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<sst xmlns="http://schemas.openxmlformats.org/spreadsheetml/2006/main" count="18" uniqueCount="18">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</sst>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data!$A$2:$A$1177</c:f>
              <c:numCache>
                <c:formatCode>General</c:formatCode>
                <c:ptCount val="1176"/>
                <c:pt idx="0">
                  <c:v>-0.421763</c:v>
                </c:pt>
                <c:pt idx="1">
                  <c:v>-0.42201300000000003</c:v>
                </c:pt>
                <c:pt idx="2">
                  <c:v>-0.42252200000000001</c:v>
                </c:pt>
                <c:pt idx="3">
                  <c:v>-0.42202299999999998</c:v>
                </c:pt>
                <c:pt idx="4">
                  <c:v>-0.42206900000000003</c:v>
                </c:pt>
                <c:pt idx="5">
                  <c:v>-0.422213</c:v>
                </c:pt>
                <c:pt idx="6">
                  <c:v>-0.42232399999999998</c:v>
                </c:pt>
                <c:pt idx="7">
                  <c:v>-0.422205</c:v>
                </c:pt>
                <c:pt idx="8">
                  <c:v>-0.42229899999999998</c:v>
                </c:pt>
                <c:pt idx="9">
                  <c:v>-0.42228100000000002</c:v>
                </c:pt>
                <c:pt idx="10">
                  <c:v>-0.42223100000000002</c:v>
                </c:pt>
                <c:pt idx="11">
                  <c:v>-0.42222999999999999</c:v>
                </c:pt>
                <c:pt idx="12">
                  <c:v>-0.42235499999999998</c:v>
                </c:pt>
                <c:pt idx="13">
                  <c:v>-0.42238500000000001</c:v>
                </c:pt>
                <c:pt idx="14">
                  <c:v>-0.42263299999999998</c:v>
                </c:pt>
                <c:pt idx="15">
                  <c:v>-0.42264200000000002</c:v>
                </c:pt>
                <c:pt idx="16">
                  <c:v>-0.422765</c:v>
                </c:pt>
                <c:pt idx="17">
                  <c:v>-0.42312699999999998</c:v>
                </c:pt>
                <c:pt idx="18">
                  <c:v>-0.42455999999999999</c:v>
                </c:pt>
                <c:pt idx="19">
                  <c:v>-0.42562</c:v>
                </c:pt>
                <c:pt idx="20">
                  <c:v>-0.43135600000000002</c:v>
                </c:pt>
                <c:pt idx="21">
                  <c:v>-0.43535400000000002</c:v>
                </c:pt>
                <c:pt idx="22">
                  <c:v>-0.43816300000000002</c:v>
                </c:pt>
                <c:pt idx="23">
                  <c:v>-0.44200299999999998</c:v>
                </c:pt>
                <c:pt idx="24">
                  <c:v>-0.44564700000000002</c:v>
                </c:pt>
                <c:pt idx="25">
                  <c:v>-0.44802900000000001</c:v>
                </c:pt>
                <c:pt idx="26">
                  <c:v>-0.44906400000000002</c:v>
                </c:pt>
                <c:pt idx="27">
                  <c:v>-0.44977</c:v>
                </c:pt>
                <c:pt idx="28">
                  <c:v>-0.45035799999999998</c:v>
                </c:pt>
                <c:pt idx="29">
                  <c:v>-0.45181199999999999</c:v>
                </c:pt>
                <c:pt idx="30">
                  <c:v>-0.45281900000000003</c:v>
                </c:pt>
                <c:pt idx="31">
                  <c:v>-0.451847</c:v>
                </c:pt>
                <c:pt idx="32">
                  <c:v>-0.45413300000000001</c:v>
                </c:pt>
                <c:pt idx="33">
                  <c:v>-0.45184400000000002</c:v>
                </c:pt>
                <c:pt idx="34">
                  <c:v>-0.45251200000000003</c:v>
                </c:pt>
                <c:pt idx="35">
                  <c:v>-0.45594699999999999</c:v>
                </c:pt>
                <c:pt idx="36">
                  <c:v>-0.460171</c:v>
                </c:pt>
                <c:pt idx="37">
                  <c:v>-0.46266400000000002</c:v>
                </c:pt>
                <c:pt idx="38">
                  <c:v>-0.47190900000000002</c:v>
                </c:pt>
                <c:pt idx="39">
                  <c:v>-0.48542000000000002</c:v>
                </c:pt>
                <c:pt idx="40">
                  <c:v>-0.49481000000000003</c:v>
                </c:pt>
                <c:pt idx="41">
                  <c:v>-0.51229800000000003</c:v>
                </c:pt>
                <c:pt idx="42">
                  <c:v>-0.52243099999999998</c:v>
                </c:pt>
                <c:pt idx="43">
                  <c:v>-0.53480099999999997</c:v>
                </c:pt>
                <c:pt idx="44">
                  <c:v>-0.54783499999999996</c:v>
                </c:pt>
                <c:pt idx="45">
                  <c:v>-0.55801400000000001</c:v>
                </c:pt>
                <c:pt idx="46">
                  <c:v>-0.56674999999999998</c:v>
                </c:pt>
                <c:pt idx="47">
                  <c:v>-0.57579199999999997</c:v>
                </c:pt>
                <c:pt idx="48">
                  <c:v>-0.58816400000000002</c:v>
                </c:pt>
                <c:pt idx="49">
                  <c:v>-0.59705299999999994</c:v>
                </c:pt>
                <c:pt idx="50">
                  <c:v>-0.60193399999999997</c:v>
                </c:pt>
                <c:pt idx="51">
                  <c:v>-0.60770999999999997</c:v>
                </c:pt>
                <c:pt idx="52">
                  <c:v>-0.61082700000000001</c:v>
                </c:pt>
                <c:pt idx="53">
                  <c:v>-0.61236699999999999</c:v>
                </c:pt>
                <c:pt idx="54">
                  <c:v>-0.61431500000000006</c:v>
                </c:pt>
                <c:pt idx="55">
                  <c:v>-0.61496399999999996</c:v>
                </c:pt>
                <c:pt idx="56">
                  <c:v>-0.61138099999999995</c:v>
                </c:pt>
                <c:pt idx="57">
                  <c:v>-0.60495600000000005</c:v>
                </c:pt>
                <c:pt idx="58">
                  <c:v>-0.59179700000000002</c:v>
                </c:pt>
                <c:pt idx="59">
                  <c:v>-0.57674700000000001</c:v>
                </c:pt>
                <c:pt idx="60">
                  <c:v>-0.54907600000000001</c:v>
                </c:pt>
                <c:pt idx="61">
                  <c:v>-0.518536</c:v>
                </c:pt>
                <c:pt idx="62">
                  <c:v>-0.47484799999999999</c:v>
                </c:pt>
                <c:pt idx="63">
                  <c:v>-0.42199900000000001</c:v>
                </c:pt>
                <c:pt idx="64">
                  <c:v>-0.37655699999999998</c:v>
                </c:pt>
                <c:pt idx="65">
                  <c:v>-0.33108599999999999</c:v>
                </c:pt>
                <c:pt idx="66">
                  <c:v>-0.289601</c:v>
                </c:pt>
                <c:pt idx="67">
                  <c:v>-0.237513</c:v>
                </c:pt>
                <c:pt idx="68">
                  <c:v>-0.19944100000000001</c:v>
                </c:pt>
                <c:pt idx="69">
                  <c:v>-0.16973299999999999</c:v>
                </c:pt>
                <c:pt idx="70">
                  <c:v>-0.141598</c:v>
                </c:pt>
                <c:pt idx="71">
                  <c:v>-0.115735</c:v>
                </c:pt>
                <c:pt idx="72">
                  <c:v>-3.9607999999999997E-2</c:v>
                </c:pt>
                <c:pt idx="73">
                  <c:v>-1.2628E-2</c:v>
                </c:pt>
                <c:pt idx="74">
                  <c:v>-9.502E-3</c:v>
                </c:pt>
                <c:pt idx="75">
                  <c:v>-4.9514000000000002E-2</c:v>
                </c:pt>
                <c:pt idx="76">
                  <c:v>-4.6329000000000002E-2</c:v>
                </c:pt>
                <c:pt idx="77">
                  <c:v>5.0769000000000002E-2</c:v>
                </c:pt>
                <c:pt idx="78">
                  <c:v>8.5545999999999997E-2</c:v>
                </c:pt>
                <c:pt idx="79">
                  <c:v>9.2658000000000004E-2</c:v>
                </c:pt>
                <c:pt idx="80">
                  <c:v>0.19300500000000001</c:v>
                </c:pt>
                <c:pt idx="81">
                  <c:v>0.19364500000000001</c:v>
                </c:pt>
                <c:pt idx="82">
                  <c:v>0.193971</c:v>
                </c:pt>
                <c:pt idx="83">
                  <c:v>0.19525400000000001</c:v>
                </c:pt>
                <c:pt idx="84">
                  <c:v>0.19572999999999999</c:v>
                </c:pt>
                <c:pt idx="85">
                  <c:v>0.19586799999999999</c:v>
                </c:pt>
                <c:pt idx="86">
                  <c:v>0.19464500000000001</c:v>
                </c:pt>
                <c:pt idx="87">
                  <c:v>0.20192399999999999</c:v>
                </c:pt>
                <c:pt idx="88">
                  <c:v>0.20072699999999999</c:v>
                </c:pt>
                <c:pt idx="89">
                  <c:v>0.197935</c:v>
                </c:pt>
                <c:pt idx="90">
                  <c:v>0.189275</c:v>
                </c:pt>
                <c:pt idx="91">
                  <c:v>0.15648400000000001</c:v>
                </c:pt>
                <c:pt idx="92">
                  <c:v>0.114644</c:v>
                </c:pt>
                <c:pt idx="93">
                  <c:v>9.8909999999999998E-2</c:v>
                </c:pt>
                <c:pt idx="94">
                  <c:v>6.8830000000000002E-2</c:v>
                </c:pt>
                <c:pt idx="95">
                  <c:v>2.0674999999999999E-2</c:v>
                </c:pt>
                <c:pt idx="96">
                  <c:v>-5.0043999999999998E-2</c:v>
                </c:pt>
                <c:pt idx="97">
                  <c:v>-9.0952000000000005E-2</c:v>
                </c:pt>
                <c:pt idx="98">
                  <c:v>-0.13341</c:v>
                </c:pt>
                <c:pt idx="99">
                  <c:v>-0.172768</c:v>
                </c:pt>
                <c:pt idx="100">
                  <c:v>-0.20875199999999999</c:v>
                </c:pt>
                <c:pt idx="101">
                  <c:v>-0.23183599999999999</c:v>
                </c:pt>
                <c:pt idx="102">
                  <c:v>-0.25033300000000003</c:v>
                </c:pt>
                <c:pt idx="103">
                  <c:v>-0.265874</c:v>
                </c:pt>
                <c:pt idx="104">
                  <c:v>-0.28227400000000002</c:v>
                </c:pt>
                <c:pt idx="105">
                  <c:v>-0.291487</c:v>
                </c:pt>
                <c:pt idx="106">
                  <c:v>-0.29846600000000001</c:v>
                </c:pt>
                <c:pt idx="107">
                  <c:v>-0.30315999999999999</c:v>
                </c:pt>
                <c:pt idx="108">
                  <c:v>-0.30926700000000001</c:v>
                </c:pt>
                <c:pt idx="109">
                  <c:v>-0.31223299999999998</c:v>
                </c:pt>
                <c:pt idx="110">
                  <c:v>-0.31563600000000003</c:v>
                </c:pt>
                <c:pt idx="111">
                  <c:v>-0.32115300000000002</c:v>
                </c:pt>
                <c:pt idx="112">
                  <c:v>-0.32641900000000001</c:v>
                </c:pt>
                <c:pt idx="113">
                  <c:v>-0.33341999999999999</c:v>
                </c:pt>
                <c:pt idx="114">
                  <c:v>-0.34248499999999998</c:v>
                </c:pt>
                <c:pt idx="115">
                  <c:v>-0.35651100000000002</c:v>
                </c:pt>
                <c:pt idx="116">
                  <c:v>-0.37904599999999999</c:v>
                </c:pt>
                <c:pt idx="117">
                  <c:v>-0.40235700000000002</c:v>
                </c:pt>
                <c:pt idx="118">
                  <c:v>-0.440745</c:v>
                </c:pt>
                <c:pt idx="119">
                  <c:v>-0.468505</c:v>
                </c:pt>
                <c:pt idx="120">
                  <c:v>-0.51146400000000003</c:v>
                </c:pt>
                <c:pt idx="121">
                  <c:v>-0.55210000000000004</c:v>
                </c:pt>
                <c:pt idx="122">
                  <c:v>-0.586399</c:v>
                </c:pt>
                <c:pt idx="123">
                  <c:v>-0.61556500000000003</c:v>
                </c:pt>
                <c:pt idx="124">
                  <c:v>-0.63633700000000004</c:v>
                </c:pt>
                <c:pt idx="125">
                  <c:v>-0.67845299999999997</c:v>
                </c:pt>
                <c:pt idx="126">
                  <c:v>-0.68511299999999997</c:v>
                </c:pt>
                <c:pt idx="127">
                  <c:v>-0.69671000000000005</c:v>
                </c:pt>
                <c:pt idx="128">
                  <c:v>-0.694739</c:v>
                </c:pt>
                <c:pt idx="129">
                  <c:v>-0.72110700000000005</c:v>
                </c:pt>
                <c:pt idx="130">
                  <c:v>-0.72501400000000005</c:v>
                </c:pt>
                <c:pt idx="131">
                  <c:v>-0.73379000000000005</c:v>
                </c:pt>
                <c:pt idx="132">
                  <c:v>-0.72934200000000005</c:v>
                </c:pt>
                <c:pt idx="133">
                  <c:v>-0.73048599999999997</c:v>
                </c:pt>
                <c:pt idx="134">
                  <c:v>-0.72798600000000002</c:v>
                </c:pt>
                <c:pt idx="135">
                  <c:v>-0.72635700000000003</c:v>
                </c:pt>
                <c:pt idx="136">
                  <c:v>-0.72178399999999998</c:v>
                </c:pt>
                <c:pt idx="137">
                  <c:v>-0.71618199999999999</c:v>
                </c:pt>
                <c:pt idx="138">
                  <c:v>-0.70207799999999998</c:v>
                </c:pt>
                <c:pt idx="139">
                  <c:v>-0.69851600000000003</c:v>
                </c:pt>
                <c:pt idx="140">
                  <c:v>-0.69361899999999999</c:v>
                </c:pt>
                <c:pt idx="141">
                  <c:v>-0.70828899999999995</c:v>
                </c:pt>
                <c:pt idx="142">
                  <c:v>-0.70605799999999996</c:v>
                </c:pt>
                <c:pt idx="143">
                  <c:v>-0.698681</c:v>
                </c:pt>
                <c:pt idx="144">
                  <c:v>-0.65535200000000005</c:v>
                </c:pt>
                <c:pt idx="145">
                  <c:v>-0.62926400000000005</c:v>
                </c:pt>
                <c:pt idx="146">
                  <c:v>-0.60187999999999997</c:v>
                </c:pt>
                <c:pt idx="147">
                  <c:v>-0.573268</c:v>
                </c:pt>
                <c:pt idx="148">
                  <c:v>-0.53462699999999996</c:v>
                </c:pt>
                <c:pt idx="149">
                  <c:v>-0.48471999999999998</c:v>
                </c:pt>
                <c:pt idx="150">
                  <c:v>-0.438419</c:v>
                </c:pt>
                <c:pt idx="151">
                  <c:v>-0.39165299999999997</c:v>
                </c:pt>
                <c:pt idx="152">
                  <c:v>-0.33428200000000002</c:v>
                </c:pt>
                <c:pt idx="153">
                  <c:v>-0.28264800000000001</c:v>
                </c:pt>
                <c:pt idx="154">
                  <c:v>-0.25828600000000002</c:v>
                </c:pt>
                <c:pt idx="155">
                  <c:v>-0.17930699999999999</c:v>
                </c:pt>
                <c:pt idx="156">
                  <c:v>-0.13342599999999999</c:v>
                </c:pt>
                <c:pt idx="157">
                  <c:v>-9.5408999999999994E-2</c:v>
                </c:pt>
                <c:pt idx="158">
                  <c:v>-5.6179E-2</c:v>
                </c:pt>
                <c:pt idx="159">
                  <c:v>-1.4473E-2</c:v>
                </c:pt>
                <c:pt idx="160">
                  <c:v>4.0758000000000003E-2</c:v>
                </c:pt>
                <c:pt idx="161">
                  <c:v>7.8341999999999995E-2</c:v>
                </c:pt>
                <c:pt idx="162">
                  <c:v>0.11744400000000001</c:v>
                </c:pt>
                <c:pt idx="163">
                  <c:v>0.138239</c:v>
                </c:pt>
                <c:pt idx="164">
                  <c:v>0.15184900000000001</c:v>
                </c:pt>
                <c:pt idx="165">
                  <c:v>0.15873599999999999</c:v>
                </c:pt>
                <c:pt idx="166">
                  <c:v>0.16039700000000001</c:v>
                </c:pt>
                <c:pt idx="167">
                  <c:v>0.16197500000000001</c:v>
                </c:pt>
                <c:pt idx="168">
                  <c:v>0.162051</c:v>
                </c:pt>
                <c:pt idx="169">
                  <c:v>0.16230900000000001</c:v>
                </c:pt>
                <c:pt idx="170">
                  <c:v>0.16189200000000001</c:v>
                </c:pt>
                <c:pt idx="171">
                  <c:v>0.16076599999999999</c:v>
                </c:pt>
                <c:pt idx="172">
                  <c:v>0.15915000000000001</c:v>
                </c:pt>
                <c:pt idx="173">
                  <c:v>0.11690300000000001</c:v>
                </c:pt>
                <c:pt idx="174">
                  <c:v>0.116173</c:v>
                </c:pt>
                <c:pt idx="175">
                  <c:v>0.113333</c:v>
                </c:pt>
                <c:pt idx="176">
                  <c:v>8.9375999999999997E-2</c:v>
                </c:pt>
                <c:pt idx="177">
                  <c:v>3.4701000000000003E-2</c:v>
                </c:pt>
                <c:pt idx="178">
                  <c:v>2.3396E-2</c:v>
                </c:pt>
                <c:pt idx="179">
                  <c:v>-3.1519999999999999E-2</c:v>
                </c:pt>
                <c:pt idx="180">
                  <c:v>-5.6994000000000003E-2</c:v>
                </c:pt>
                <c:pt idx="181">
                  <c:v>-0.106585</c:v>
                </c:pt>
                <c:pt idx="182">
                  <c:v>-0.120883</c:v>
                </c:pt>
                <c:pt idx="183">
                  <c:v>-0.13745499999999999</c:v>
                </c:pt>
                <c:pt idx="184">
                  <c:v>-0.16347900000000001</c:v>
                </c:pt>
                <c:pt idx="185">
                  <c:v>-0.188836</c:v>
                </c:pt>
                <c:pt idx="186">
                  <c:v>-0.194525</c:v>
                </c:pt>
                <c:pt idx="187">
                  <c:v>-0.21204799999999999</c:v>
                </c:pt>
                <c:pt idx="188">
                  <c:v>-0.22861600000000001</c:v>
                </c:pt>
                <c:pt idx="189">
                  <c:v>-0.23583299999999999</c:v>
                </c:pt>
                <c:pt idx="190">
                  <c:v>-0.24358199999999999</c:v>
                </c:pt>
                <c:pt idx="191">
                  <c:v>-0.25292199999999998</c:v>
                </c:pt>
                <c:pt idx="192">
                  <c:v>-0.25675199999999998</c:v>
                </c:pt>
                <c:pt idx="193">
                  <c:v>-0.26304499999999997</c:v>
                </c:pt>
                <c:pt idx="194">
                  <c:v>-0.26716400000000001</c:v>
                </c:pt>
                <c:pt idx="195">
                  <c:v>-0.26919900000000002</c:v>
                </c:pt>
                <c:pt idx="196">
                  <c:v>-0.27196399999999998</c:v>
                </c:pt>
                <c:pt idx="197">
                  <c:v>-0.27355000000000002</c:v>
                </c:pt>
                <c:pt idx="198">
                  <c:v>-0.27399099999999998</c:v>
                </c:pt>
                <c:pt idx="199">
                  <c:v>-0.27438800000000002</c:v>
                </c:pt>
                <c:pt idx="200">
                  <c:v>-0.27468300000000001</c:v>
                </c:pt>
                <c:pt idx="201">
                  <c:v>-0.27473500000000001</c:v>
                </c:pt>
                <c:pt idx="202">
                  <c:v>-0.27625</c:v>
                </c:pt>
                <c:pt idx="203">
                  <c:v>-0.28044200000000002</c:v>
                </c:pt>
                <c:pt idx="204">
                  <c:v>-0.29018100000000002</c:v>
                </c:pt>
                <c:pt idx="205">
                  <c:v>-0.30592599999999998</c:v>
                </c:pt>
                <c:pt idx="206">
                  <c:v>-0.33099600000000001</c:v>
                </c:pt>
                <c:pt idx="207">
                  <c:v>-0.35026099999999999</c:v>
                </c:pt>
                <c:pt idx="208">
                  <c:v>-0.38635700000000001</c:v>
                </c:pt>
                <c:pt idx="209">
                  <c:v>-0.40820200000000001</c:v>
                </c:pt>
                <c:pt idx="210">
                  <c:v>-0.45414700000000002</c:v>
                </c:pt>
                <c:pt idx="211">
                  <c:v>-0.48823800000000001</c:v>
                </c:pt>
                <c:pt idx="212">
                  <c:v>-0.51962799999999998</c:v>
                </c:pt>
                <c:pt idx="213">
                  <c:v>-0.55369599999999997</c:v>
                </c:pt>
                <c:pt idx="214">
                  <c:v>-0.58608499999999997</c:v>
                </c:pt>
                <c:pt idx="215">
                  <c:v>-0.60408799999999996</c:v>
                </c:pt>
                <c:pt idx="216">
                  <c:v>-0.62002699999999999</c:v>
                </c:pt>
                <c:pt idx="217">
                  <c:v>-0.639513</c:v>
                </c:pt>
                <c:pt idx="218">
                  <c:v>-0.66545500000000002</c:v>
                </c:pt>
                <c:pt idx="219">
                  <c:v>-0.67162599999999995</c:v>
                </c:pt>
                <c:pt idx="220">
                  <c:v>-0.67481800000000003</c:v>
                </c:pt>
                <c:pt idx="221">
                  <c:v>-0.679091</c:v>
                </c:pt>
                <c:pt idx="222">
                  <c:v>-0.68132999999999999</c:v>
                </c:pt>
                <c:pt idx="223">
                  <c:v>-0.68083700000000003</c:v>
                </c:pt>
                <c:pt idx="224">
                  <c:v>-0.67425100000000004</c:v>
                </c:pt>
                <c:pt idx="225">
                  <c:v>-0.66101399999999999</c:v>
                </c:pt>
                <c:pt idx="226">
                  <c:v>-0.64877399999999996</c:v>
                </c:pt>
                <c:pt idx="227">
                  <c:v>-0.61529500000000004</c:v>
                </c:pt>
                <c:pt idx="228">
                  <c:v>-0.59907600000000005</c:v>
                </c:pt>
                <c:pt idx="229">
                  <c:v>-0.57323999999999997</c:v>
                </c:pt>
                <c:pt idx="230">
                  <c:v>-0.53624799999999995</c:v>
                </c:pt>
                <c:pt idx="231">
                  <c:v>-0.49229899999999999</c:v>
                </c:pt>
                <c:pt idx="232">
                  <c:v>-0.44758700000000001</c:v>
                </c:pt>
                <c:pt idx="233">
                  <c:v>-0.389372</c:v>
                </c:pt>
                <c:pt idx="234">
                  <c:v>-0.34151100000000001</c:v>
                </c:pt>
                <c:pt idx="235">
                  <c:v>-0.28597600000000001</c:v>
                </c:pt>
                <c:pt idx="236">
                  <c:v>-0.23349300000000001</c:v>
                </c:pt>
                <c:pt idx="237">
                  <c:v>-0.19628499999999999</c:v>
                </c:pt>
                <c:pt idx="238">
                  <c:v>-0.22346299999999999</c:v>
                </c:pt>
                <c:pt idx="239">
                  <c:v>-0.12937799999999999</c:v>
                </c:pt>
                <c:pt idx="240">
                  <c:v>-8.3665000000000003E-2</c:v>
                </c:pt>
                <c:pt idx="241">
                  <c:v>3.5829999999999998E-3</c:v>
                </c:pt>
                <c:pt idx="242">
                  <c:v>-5.2498999999999997E-2</c:v>
                </c:pt>
                <c:pt idx="243">
                  <c:v>-5.6677999999999999E-2</c:v>
                </c:pt>
                <c:pt idx="244">
                  <c:v>5.7655999999999999E-2</c:v>
                </c:pt>
                <c:pt idx="245">
                  <c:v>0.19630500000000001</c:v>
                </c:pt>
                <c:pt idx="246">
                  <c:v>0.24831700000000001</c:v>
                </c:pt>
                <c:pt idx="247">
                  <c:v>0.22139800000000001</c:v>
                </c:pt>
                <c:pt idx="248">
                  <c:v>0.25659300000000002</c:v>
                </c:pt>
                <c:pt idx="249">
                  <c:v>0.258017</c:v>
                </c:pt>
                <c:pt idx="250">
                  <c:v>0.25758599999999998</c:v>
                </c:pt>
                <c:pt idx="251">
                  <c:v>0.25935399999999997</c:v>
                </c:pt>
                <c:pt idx="252">
                  <c:v>0.25880599999999998</c:v>
                </c:pt>
                <c:pt idx="253">
                  <c:v>0.21810099999999999</c:v>
                </c:pt>
                <c:pt idx="254">
                  <c:v>0.217588</c:v>
                </c:pt>
                <c:pt idx="255">
                  <c:v>0.24484600000000001</c:v>
                </c:pt>
                <c:pt idx="256">
                  <c:v>0.21157899999999999</c:v>
                </c:pt>
                <c:pt idx="257">
                  <c:v>0.20554</c:v>
                </c:pt>
                <c:pt idx="258">
                  <c:v>0.19575999999999999</c:v>
                </c:pt>
                <c:pt idx="259">
                  <c:v>0.187031</c:v>
                </c:pt>
                <c:pt idx="260">
                  <c:v>0.180927</c:v>
                </c:pt>
                <c:pt idx="261">
                  <c:v>0.16780400000000001</c:v>
                </c:pt>
                <c:pt idx="262">
                  <c:v>0.15337200000000001</c:v>
                </c:pt>
                <c:pt idx="263">
                  <c:v>0.106182</c:v>
                </c:pt>
                <c:pt idx="264">
                  <c:v>9.4006000000000006E-2</c:v>
                </c:pt>
                <c:pt idx="265">
                  <c:v>0.133437</c:v>
                </c:pt>
                <c:pt idx="266">
                  <c:v>2.3425000000000001E-2</c:v>
                </c:pt>
                <c:pt idx="267">
                  <c:v>1.0935E-2</c:v>
                </c:pt>
                <c:pt idx="268">
                  <c:v>-5.4154000000000001E-2</c:v>
                </c:pt>
                <c:pt idx="269">
                  <c:v>-7.7823000000000003E-2</c:v>
                </c:pt>
                <c:pt idx="270">
                  <c:v>-0.112274</c:v>
                </c:pt>
                <c:pt idx="271">
                  <c:v>-0.12961400000000001</c:v>
                </c:pt>
                <c:pt idx="272">
                  <c:v>-0.156219</c:v>
                </c:pt>
                <c:pt idx="273">
                  <c:v>-0.17874399999999999</c:v>
                </c:pt>
                <c:pt idx="274">
                  <c:v>-0.202985</c:v>
                </c:pt>
                <c:pt idx="275">
                  <c:v>-0.23001099999999999</c:v>
                </c:pt>
                <c:pt idx="276">
                  <c:v>-0.23821999999999999</c:v>
                </c:pt>
                <c:pt idx="277">
                  <c:v>-0.24995700000000001</c:v>
                </c:pt>
                <c:pt idx="278">
                  <c:v>-0.26197199999999998</c:v>
                </c:pt>
                <c:pt idx="279">
                  <c:v>-0.27818399999999999</c:v>
                </c:pt>
                <c:pt idx="280">
                  <c:v>-0.28651300000000002</c:v>
                </c:pt>
                <c:pt idx="281">
                  <c:v>-0.29318699999999998</c:v>
                </c:pt>
                <c:pt idx="282">
                  <c:v>-0.29564200000000002</c:v>
                </c:pt>
                <c:pt idx="283">
                  <c:v>-0.29801299999999997</c:v>
                </c:pt>
                <c:pt idx="284">
                  <c:v>-0.29817100000000002</c:v>
                </c:pt>
                <c:pt idx="285">
                  <c:v>-0.29776399999999997</c:v>
                </c:pt>
                <c:pt idx="286">
                  <c:v>-0.29571199999999997</c:v>
                </c:pt>
                <c:pt idx="287">
                  <c:v>-0.294622</c:v>
                </c:pt>
                <c:pt idx="288">
                  <c:v>-0.29331800000000002</c:v>
                </c:pt>
                <c:pt idx="289">
                  <c:v>-0.29151199999999999</c:v>
                </c:pt>
                <c:pt idx="290">
                  <c:v>-0.29050999999999999</c:v>
                </c:pt>
                <c:pt idx="291">
                  <c:v>-0.28908200000000001</c:v>
                </c:pt>
                <c:pt idx="292">
                  <c:v>-0.28787800000000002</c:v>
                </c:pt>
                <c:pt idx="293">
                  <c:v>-0.28701500000000002</c:v>
                </c:pt>
                <c:pt idx="294">
                  <c:v>-0.28582299999999999</c:v>
                </c:pt>
                <c:pt idx="295">
                  <c:v>-0.28461399999999998</c:v>
                </c:pt>
                <c:pt idx="296">
                  <c:v>-0.28288600000000003</c:v>
                </c:pt>
                <c:pt idx="297">
                  <c:v>-0.281441</c:v>
                </c:pt>
                <c:pt idx="298">
                  <c:v>-0.28043299999999999</c:v>
                </c:pt>
                <c:pt idx="299">
                  <c:v>-0.27959099999999998</c:v>
                </c:pt>
                <c:pt idx="300">
                  <c:v>-0.27902199999999999</c:v>
                </c:pt>
                <c:pt idx="301">
                  <c:v>-0.27831499999999998</c:v>
                </c:pt>
                <c:pt idx="302">
                  <c:v>-0.27766800000000003</c:v>
                </c:pt>
                <c:pt idx="303">
                  <c:v>-0.27745300000000001</c:v>
                </c:pt>
                <c:pt idx="304">
                  <c:v>-0.277366</c:v>
                </c:pt>
                <c:pt idx="305">
                  <c:v>-0.27717900000000001</c:v>
                </c:pt>
                <c:pt idx="306">
                  <c:v>-0.27716800000000003</c:v>
                </c:pt>
                <c:pt idx="307">
                  <c:v>-0.277115</c:v>
                </c:pt>
                <c:pt idx="308">
                  <c:v>-0.277281</c:v>
                </c:pt>
                <c:pt idx="309">
                  <c:v>-0.27754499999999999</c:v>
                </c:pt>
                <c:pt idx="310">
                  <c:v>-0.27789000000000003</c:v>
                </c:pt>
                <c:pt idx="311">
                  <c:v>-0.27880700000000003</c:v>
                </c:pt>
                <c:pt idx="312">
                  <c:v>-0.27973900000000002</c:v>
                </c:pt>
                <c:pt idx="313">
                  <c:v>-0.28103699999999998</c:v>
                </c:pt>
                <c:pt idx="314">
                  <c:v>-0.28281699999999999</c:v>
                </c:pt>
                <c:pt idx="315">
                  <c:v>-0.28462599999999999</c:v>
                </c:pt>
                <c:pt idx="316">
                  <c:v>-0.28943400000000002</c:v>
                </c:pt>
                <c:pt idx="317">
                  <c:v>-0.29195199999999999</c:v>
                </c:pt>
                <c:pt idx="318">
                  <c:v>-0.29363499999999998</c:v>
                </c:pt>
                <c:pt idx="319">
                  <c:v>-0.29473199999999999</c:v>
                </c:pt>
                <c:pt idx="320">
                  <c:v>-0.295543</c:v>
                </c:pt>
                <c:pt idx="321">
                  <c:v>-0.29621700000000001</c:v>
                </c:pt>
                <c:pt idx="322">
                  <c:v>-0.296375</c:v>
                </c:pt>
                <c:pt idx="323">
                  <c:v>-0.29659200000000002</c:v>
                </c:pt>
                <c:pt idx="324">
                  <c:v>-0.29656300000000002</c:v>
                </c:pt>
                <c:pt idx="325">
                  <c:v>-0.296489</c:v>
                </c:pt>
                <c:pt idx="326">
                  <c:v>-0.29564499999999999</c:v>
                </c:pt>
                <c:pt idx="327">
                  <c:v>-0.29409800000000003</c:v>
                </c:pt>
                <c:pt idx="328">
                  <c:v>-0.29259600000000002</c:v>
                </c:pt>
                <c:pt idx="329">
                  <c:v>-0.29122700000000001</c:v>
                </c:pt>
                <c:pt idx="330">
                  <c:v>-0.28987000000000002</c:v>
                </c:pt>
                <c:pt idx="331">
                  <c:v>-0.28894999999999998</c:v>
                </c:pt>
                <c:pt idx="332">
                  <c:v>-0.28841600000000001</c:v>
                </c:pt>
                <c:pt idx="333">
                  <c:v>-0.28773599999999999</c:v>
                </c:pt>
                <c:pt idx="334">
                  <c:v>-0.286964</c:v>
                </c:pt>
                <c:pt idx="335">
                  <c:v>-0.28660999999999998</c:v>
                </c:pt>
                <c:pt idx="336">
                  <c:v>-0.28627200000000003</c:v>
                </c:pt>
                <c:pt idx="337">
                  <c:v>-0.286167</c:v>
                </c:pt>
                <c:pt idx="338">
                  <c:v>-0.286107</c:v>
                </c:pt>
                <c:pt idx="339">
                  <c:v>-0.28609699999999999</c:v>
                </c:pt>
                <c:pt idx="340">
                  <c:v>-0.28602499999999997</c:v>
                </c:pt>
                <c:pt idx="341">
                  <c:v>-0.28600399999999998</c:v>
                </c:pt>
                <c:pt idx="342">
                  <c:v>-0.28591800000000001</c:v>
                </c:pt>
                <c:pt idx="343">
                  <c:v>-0.286796</c:v>
                </c:pt>
                <c:pt idx="344">
                  <c:v>-0.28758699999999998</c:v>
                </c:pt>
                <c:pt idx="345">
                  <c:v>-0.29041400000000001</c:v>
                </c:pt>
                <c:pt idx="346">
                  <c:v>-0.29391499999999998</c:v>
                </c:pt>
                <c:pt idx="347">
                  <c:v>-0.29530400000000001</c:v>
                </c:pt>
                <c:pt idx="348">
                  <c:v>-0.296512</c:v>
                </c:pt>
                <c:pt idx="349">
                  <c:v>-0.29736400000000002</c:v>
                </c:pt>
                <c:pt idx="350">
                  <c:v>-0.29808899999999999</c:v>
                </c:pt>
                <c:pt idx="351">
                  <c:v>-0.29836099999999999</c:v>
                </c:pt>
                <c:pt idx="352">
                  <c:v>-0.29878500000000002</c:v>
                </c:pt>
                <c:pt idx="353">
                  <c:v>-0.29883599999999999</c:v>
                </c:pt>
                <c:pt idx="354">
                  <c:v>-0.298952</c:v>
                </c:pt>
                <c:pt idx="355">
                  <c:v>-0.29907400000000001</c:v>
                </c:pt>
                <c:pt idx="356">
                  <c:v>-0.29895699999999997</c:v>
                </c:pt>
                <c:pt idx="357">
                  <c:v>-0.298178</c:v>
                </c:pt>
                <c:pt idx="358">
                  <c:v>-0.296678</c:v>
                </c:pt>
                <c:pt idx="359">
                  <c:v>-0.29586699999999999</c:v>
                </c:pt>
                <c:pt idx="360">
                  <c:v>-0.29381600000000002</c:v>
                </c:pt>
                <c:pt idx="361">
                  <c:v>-0.29261700000000002</c:v>
                </c:pt>
                <c:pt idx="362">
                  <c:v>-0.29138500000000001</c:v>
                </c:pt>
                <c:pt idx="363">
                  <c:v>-0.2903</c:v>
                </c:pt>
                <c:pt idx="364">
                  <c:v>-0.28914200000000001</c:v>
                </c:pt>
                <c:pt idx="365">
                  <c:v>-0.28847</c:v>
                </c:pt>
                <c:pt idx="366">
                  <c:v>-0.28789100000000001</c:v>
                </c:pt>
                <c:pt idx="367">
                  <c:v>-0.28737600000000002</c:v>
                </c:pt>
                <c:pt idx="368">
                  <c:v>-0.28669699999999998</c:v>
                </c:pt>
                <c:pt idx="369">
                  <c:v>-0.28627000000000002</c:v>
                </c:pt>
                <c:pt idx="370">
                  <c:v>-0.285854</c:v>
                </c:pt>
                <c:pt idx="371">
                  <c:v>-0.28521800000000003</c:v>
                </c:pt>
                <c:pt idx="372">
                  <c:v>-0.28496100000000002</c:v>
                </c:pt>
                <c:pt idx="373">
                  <c:v>-0.28456999999999999</c:v>
                </c:pt>
                <c:pt idx="374">
                  <c:v>-0.284385</c:v>
                </c:pt>
                <c:pt idx="375">
                  <c:v>-0.28405599999999998</c:v>
                </c:pt>
                <c:pt idx="376">
                  <c:v>-0.283858</c:v>
                </c:pt>
                <c:pt idx="377">
                  <c:v>-0.28346100000000002</c:v>
                </c:pt>
                <c:pt idx="378">
                  <c:v>-0.28326899999999999</c:v>
                </c:pt>
                <c:pt idx="379">
                  <c:v>-0.28293699999999999</c:v>
                </c:pt>
                <c:pt idx="380">
                  <c:v>-0.28266799999999997</c:v>
                </c:pt>
                <c:pt idx="381">
                  <c:v>-0.28247299999999997</c:v>
                </c:pt>
                <c:pt idx="382">
                  <c:v>-0.28225299999999998</c:v>
                </c:pt>
                <c:pt idx="383">
                  <c:v>-0.28177400000000002</c:v>
                </c:pt>
                <c:pt idx="384">
                  <c:v>-0.28147100000000003</c:v>
                </c:pt>
                <c:pt idx="385">
                  <c:v>-0.28149800000000003</c:v>
                </c:pt>
                <c:pt idx="386">
                  <c:v>-0.28156999999999999</c:v>
                </c:pt>
                <c:pt idx="387">
                  <c:v>-0.28158699999999998</c:v>
                </c:pt>
                <c:pt idx="388">
                  <c:v>-0.28158300000000003</c:v>
                </c:pt>
                <c:pt idx="389">
                  <c:v>-0.28172700000000001</c:v>
                </c:pt>
                <c:pt idx="390">
                  <c:v>-0.28192099999999998</c:v>
                </c:pt>
                <c:pt idx="391">
                  <c:v>-0.28199600000000002</c:v>
                </c:pt>
                <c:pt idx="392">
                  <c:v>-0.28248299999999998</c:v>
                </c:pt>
                <c:pt idx="393">
                  <c:v>-0.28277099999999999</c:v>
                </c:pt>
                <c:pt idx="394">
                  <c:v>-0.28301100000000001</c:v>
                </c:pt>
                <c:pt idx="395">
                  <c:v>-0.28459600000000002</c:v>
                </c:pt>
                <c:pt idx="396">
                  <c:v>-0.287134</c:v>
                </c:pt>
                <c:pt idx="397">
                  <c:v>-0.28883199999999998</c:v>
                </c:pt>
                <c:pt idx="398">
                  <c:v>-0.29003800000000002</c:v>
                </c:pt>
                <c:pt idx="399">
                  <c:v>-0.29037800000000002</c:v>
                </c:pt>
                <c:pt idx="400">
                  <c:v>-0.29070099999999999</c:v>
                </c:pt>
                <c:pt idx="401">
                  <c:v>-0.29085</c:v>
                </c:pt>
                <c:pt idx="402">
                  <c:v>-0.29145700000000002</c:v>
                </c:pt>
                <c:pt idx="403">
                  <c:v>-0.29156599999999999</c:v>
                </c:pt>
                <c:pt idx="404">
                  <c:v>-0.29145100000000002</c:v>
                </c:pt>
                <c:pt idx="405">
                  <c:v>-0.29092800000000002</c:v>
                </c:pt>
                <c:pt idx="406">
                  <c:v>-0.29041600000000001</c:v>
                </c:pt>
                <c:pt idx="407">
                  <c:v>-0.289551</c:v>
                </c:pt>
                <c:pt idx="408">
                  <c:v>-0.28908899999999998</c:v>
                </c:pt>
                <c:pt idx="409">
                  <c:v>-0.288885</c:v>
                </c:pt>
                <c:pt idx="410">
                  <c:v>-0.28858299999999998</c:v>
                </c:pt>
                <c:pt idx="411">
                  <c:v>-0.28827999999999998</c:v>
                </c:pt>
                <c:pt idx="412">
                  <c:v>-0.287831</c:v>
                </c:pt>
                <c:pt idx="413">
                  <c:v>-0.28749999999999998</c:v>
                </c:pt>
                <c:pt idx="414">
                  <c:v>-0.28715800000000002</c:v>
                </c:pt>
                <c:pt idx="415">
                  <c:v>-0.28698099999999999</c:v>
                </c:pt>
                <c:pt idx="416">
                  <c:v>-0.28652</c:v>
                </c:pt>
                <c:pt idx="417">
                  <c:v>-0.28621999999999997</c:v>
                </c:pt>
                <c:pt idx="418">
                  <c:v>-0.28566200000000003</c:v>
                </c:pt>
                <c:pt idx="419">
                  <c:v>-0.28544799999999998</c:v>
                </c:pt>
                <c:pt idx="420">
                  <c:v>-0.28537000000000001</c:v>
                </c:pt>
                <c:pt idx="421">
                  <c:v>-0.28514200000000001</c:v>
                </c:pt>
                <c:pt idx="422">
                  <c:v>-0.28501100000000001</c:v>
                </c:pt>
                <c:pt idx="423">
                  <c:v>-0.28493400000000002</c:v>
                </c:pt>
                <c:pt idx="424">
                  <c:v>-0.28466399999999997</c:v>
                </c:pt>
                <c:pt idx="425">
                  <c:v>-0.28424700000000003</c:v>
                </c:pt>
                <c:pt idx="426">
                  <c:v>-0.28415499999999999</c:v>
                </c:pt>
                <c:pt idx="427">
                  <c:v>-0.28390700000000002</c:v>
                </c:pt>
                <c:pt idx="428">
                  <c:v>-0.283607</c:v>
                </c:pt>
                <c:pt idx="429">
                  <c:v>-0.28334100000000001</c:v>
                </c:pt>
                <c:pt idx="430">
                  <c:v>-0.28334799999999999</c:v>
                </c:pt>
                <c:pt idx="431">
                  <c:v>-0.28347600000000001</c:v>
                </c:pt>
                <c:pt idx="432">
                  <c:v>-0.28361700000000001</c:v>
                </c:pt>
                <c:pt idx="433">
                  <c:v>-0.28380499999999997</c:v>
                </c:pt>
                <c:pt idx="434">
                  <c:v>-0.28424700000000003</c:v>
                </c:pt>
                <c:pt idx="435">
                  <c:v>-0.28456799999999999</c:v>
                </c:pt>
                <c:pt idx="436">
                  <c:v>-0.285111</c:v>
                </c:pt>
                <c:pt idx="437">
                  <c:v>-0.28573900000000002</c:v>
                </c:pt>
                <c:pt idx="438">
                  <c:v>-0.28620600000000002</c:v>
                </c:pt>
                <c:pt idx="439">
                  <c:v>-0.28629199999999999</c:v>
                </c:pt>
                <c:pt idx="440">
                  <c:v>-0.28626499999999999</c:v>
                </c:pt>
                <c:pt idx="441">
                  <c:v>-0.28629300000000002</c:v>
                </c:pt>
                <c:pt idx="442">
                  <c:v>-0.28627900000000001</c:v>
                </c:pt>
                <c:pt idx="443">
                  <c:v>-0.28632999999999997</c:v>
                </c:pt>
                <c:pt idx="444">
                  <c:v>-0.28625899999999999</c:v>
                </c:pt>
                <c:pt idx="445">
                  <c:v>-0.28645500000000002</c:v>
                </c:pt>
                <c:pt idx="446">
                  <c:v>-0.28597899999999998</c:v>
                </c:pt>
                <c:pt idx="447">
                  <c:v>-0.28578700000000001</c:v>
                </c:pt>
                <c:pt idx="448">
                  <c:v>-0.28550199999999998</c:v>
                </c:pt>
                <c:pt idx="449">
                  <c:v>-0.284578</c:v>
                </c:pt>
                <c:pt idx="450">
                  <c:v>-0.28359200000000001</c:v>
                </c:pt>
                <c:pt idx="451">
                  <c:v>-0.28290799999999999</c:v>
                </c:pt>
                <c:pt idx="452">
                  <c:v>-0.282194</c:v>
                </c:pt>
                <c:pt idx="453">
                  <c:v>-0.28184700000000001</c:v>
                </c:pt>
                <c:pt idx="454">
                  <c:v>-0.281634</c:v>
                </c:pt>
                <c:pt idx="455">
                  <c:v>-0.28140500000000002</c:v>
                </c:pt>
                <c:pt idx="456">
                  <c:v>-0.280725</c:v>
                </c:pt>
                <c:pt idx="457">
                  <c:v>-0.28042699999999998</c:v>
                </c:pt>
                <c:pt idx="458">
                  <c:v>-0.280445</c:v>
                </c:pt>
                <c:pt idx="459">
                  <c:v>-0.28016799999999997</c:v>
                </c:pt>
                <c:pt idx="460">
                  <c:v>-0.28015699999999999</c:v>
                </c:pt>
                <c:pt idx="461">
                  <c:v>-0.28009899999999999</c:v>
                </c:pt>
                <c:pt idx="462">
                  <c:v>-0.28000599999999998</c:v>
                </c:pt>
                <c:pt idx="463">
                  <c:v>-0.27988099999999999</c:v>
                </c:pt>
                <c:pt idx="464">
                  <c:v>-0.27982099999999999</c:v>
                </c:pt>
                <c:pt idx="465">
                  <c:v>-0.279777</c:v>
                </c:pt>
                <c:pt idx="466">
                  <c:v>-0.27973100000000001</c:v>
                </c:pt>
                <c:pt idx="467">
                  <c:v>-0.27971099999999999</c:v>
                </c:pt>
                <c:pt idx="468">
                  <c:v>-0.27988499999999999</c:v>
                </c:pt>
                <c:pt idx="469">
                  <c:v>-0.28006700000000001</c:v>
                </c:pt>
                <c:pt idx="470">
                  <c:v>-0.28023799999999999</c:v>
                </c:pt>
                <c:pt idx="471">
                  <c:v>-0.28044200000000002</c:v>
                </c:pt>
                <c:pt idx="472">
                  <c:v>-0.28059200000000001</c:v>
                </c:pt>
                <c:pt idx="473">
                  <c:v>-0.28117900000000001</c:v>
                </c:pt>
                <c:pt idx="474">
                  <c:v>-0.28308499999999998</c:v>
                </c:pt>
                <c:pt idx="475">
                  <c:v>-0.28596500000000002</c:v>
                </c:pt>
                <c:pt idx="476">
                  <c:v>-0.28744700000000001</c:v>
                </c:pt>
                <c:pt idx="477">
                  <c:v>-0.28848000000000001</c:v>
                </c:pt>
                <c:pt idx="478">
                  <c:v>-0.28928399999999999</c:v>
                </c:pt>
                <c:pt idx="479">
                  <c:v>-0.29047600000000001</c:v>
                </c:pt>
                <c:pt idx="480">
                  <c:v>-0.291379</c:v>
                </c:pt>
                <c:pt idx="481">
                  <c:v>-0.29164899999999999</c:v>
                </c:pt>
                <c:pt idx="482">
                  <c:v>-0.29176600000000003</c:v>
                </c:pt>
                <c:pt idx="483">
                  <c:v>-0.29184100000000002</c:v>
                </c:pt>
                <c:pt idx="484">
                  <c:v>-0.29182599999999997</c:v>
                </c:pt>
                <c:pt idx="485">
                  <c:v>-0.29173500000000002</c:v>
                </c:pt>
                <c:pt idx="486">
                  <c:v>-0.29034399999999999</c:v>
                </c:pt>
                <c:pt idx="487">
                  <c:v>-0.28960000000000002</c:v>
                </c:pt>
                <c:pt idx="488">
                  <c:v>-0.28814299999999998</c:v>
                </c:pt>
                <c:pt idx="489">
                  <c:v>-0.287242</c:v>
                </c:pt>
                <c:pt idx="490">
                  <c:v>-0.28653000000000001</c:v>
                </c:pt>
                <c:pt idx="491">
                  <c:v>-0.28599000000000002</c:v>
                </c:pt>
                <c:pt idx="492">
                  <c:v>-0.28535199999999999</c:v>
                </c:pt>
                <c:pt idx="493">
                  <c:v>-0.28466599999999997</c:v>
                </c:pt>
                <c:pt idx="494">
                  <c:v>-0.284194</c:v>
                </c:pt>
                <c:pt idx="495">
                  <c:v>-0.28389900000000001</c:v>
                </c:pt>
                <c:pt idx="496">
                  <c:v>-0.283661</c:v>
                </c:pt>
                <c:pt idx="497">
                  <c:v>-0.28350799999999998</c:v>
                </c:pt>
                <c:pt idx="498">
                  <c:v>-0.283385</c:v>
                </c:pt>
                <c:pt idx="499">
                  <c:v>-0.283109</c:v>
                </c:pt>
                <c:pt idx="500">
                  <c:v>-0.282966</c:v>
                </c:pt>
                <c:pt idx="501">
                  <c:v>-0.28282200000000002</c:v>
                </c:pt>
                <c:pt idx="502">
                  <c:v>-0.28251100000000001</c:v>
                </c:pt>
                <c:pt idx="503">
                  <c:v>-0.28228700000000001</c:v>
                </c:pt>
                <c:pt idx="504">
                  <c:v>-0.282252</c:v>
                </c:pt>
                <c:pt idx="505">
                  <c:v>-0.28251100000000001</c:v>
                </c:pt>
                <c:pt idx="506">
                  <c:v>-0.28252300000000002</c:v>
                </c:pt>
                <c:pt idx="507">
                  <c:v>-0.28259299999999998</c:v>
                </c:pt>
                <c:pt idx="508">
                  <c:v>-0.28263500000000003</c:v>
                </c:pt>
                <c:pt idx="509">
                  <c:v>-0.28287899999999999</c:v>
                </c:pt>
                <c:pt idx="510">
                  <c:v>-0.28306300000000001</c:v>
                </c:pt>
                <c:pt idx="511">
                  <c:v>-0.28335500000000002</c:v>
                </c:pt>
                <c:pt idx="512">
                  <c:v>-0.283578</c:v>
                </c:pt>
                <c:pt idx="513">
                  <c:v>-0.28365499999999999</c:v>
                </c:pt>
                <c:pt idx="514">
                  <c:v>-0.28388600000000003</c:v>
                </c:pt>
                <c:pt idx="515">
                  <c:v>-0.28428199999999998</c:v>
                </c:pt>
                <c:pt idx="516">
                  <c:v>-0.28456500000000001</c:v>
                </c:pt>
                <c:pt idx="517">
                  <c:v>-0.28489399999999998</c:v>
                </c:pt>
                <c:pt idx="518">
                  <c:v>-0.28548699999999999</c:v>
                </c:pt>
                <c:pt idx="519">
                  <c:v>-0.28574300000000002</c:v>
                </c:pt>
                <c:pt idx="520">
                  <c:v>-0.28594599999999998</c:v>
                </c:pt>
                <c:pt idx="521">
                  <c:v>-0.285993</c:v>
                </c:pt>
                <c:pt idx="522">
                  <c:v>-0.28611700000000001</c:v>
                </c:pt>
                <c:pt idx="523">
                  <c:v>-0.28634500000000002</c:v>
                </c:pt>
                <c:pt idx="524">
                  <c:v>-0.28620400000000001</c:v>
                </c:pt>
                <c:pt idx="525">
                  <c:v>-0.28599000000000002</c:v>
                </c:pt>
                <c:pt idx="526">
                  <c:v>-0.28528700000000001</c:v>
                </c:pt>
                <c:pt idx="527">
                  <c:v>-0.28440199999999999</c:v>
                </c:pt>
                <c:pt idx="528">
                  <c:v>-0.28440900000000002</c:v>
                </c:pt>
                <c:pt idx="529">
                  <c:v>-0.28368599999999999</c:v>
                </c:pt>
                <c:pt idx="530">
                  <c:v>-0.28274500000000002</c:v>
                </c:pt>
                <c:pt idx="531">
                  <c:v>-0.28204400000000002</c:v>
                </c:pt>
                <c:pt idx="532">
                  <c:v>-0.28104299999999999</c:v>
                </c:pt>
                <c:pt idx="533">
                  <c:v>-0.279916</c:v>
                </c:pt>
                <c:pt idx="534">
                  <c:v>-0.27866299999999999</c:v>
                </c:pt>
                <c:pt idx="535">
                  <c:v>-0.27760899999999999</c:v>
                </c:pt>
                <c:pt idx="536">
                  <c:v>-0.27616800000000002</c:v>
                </c:pt>
                <c:pt idx="537">
                  <c:v>-0.27519300000000002</c:v>
                </c:pt>
                <c:pt idx="538">
                  <c:v>-0.27337400000000001</c:v>
                </c:pt>
                <c:pt idx="539">
                  <c:v>-0.27164100000000002</c:v>
                </c:pt>
                <c:pt idx="540">
                  <c:v>-0.27087099999999997</c:v>
                </c:pt>
                <c:pt idx="541">
                  <c:v>-0.26913300000000001</c:v>
                </c:pt>
                <c:pt idx="542">
                  <c:v>-0.26869700000000002</c:v>
                </c:pt>
                <c:pt idx="543">
                  <c:v>-0.26830900000000002</c:v>
                </c:pt>
                <c:pt idx="544">
                  <c:v>-0.26828099999999999</c:v>
                </c:pt>
                <c:pt idx="545">
                  <c:v>-0.268314</c:v>
                </c:pt>
                <c:pt idx="546">
                  <c:v>-0.26862399999999997</c:v>
                </c:pt>
                <c:pt idx="547">
                  <c:v>-0.26885900000000001</c:v>
                </c:pt>
                <c:pt idx="548">
                  <c:v>-0.26930500000000002</c:v>
                </c:pt>
                <c:pt idx="549">
                  <c:v>-0.27019100000000001</c:v>
                </c:pt>
                <c:pt idx="550">
                  <c:v>-0.27091399999999999</c:v>
                </c:pt>
                <c:pt idx="551">
                  <c:v>-0.27176299999999998</c:v>
                </c:pt>
                <c:pt idx="552">
                  <c:v>-0.27258500000000002</c:v>
                </c:pt>
                <c:pt idx="553">
                  <c:v>-0.27352100000000001</c:v>
                </c:pt>
                <c:pt idx="554">
                  <c:v>-0.27422800000000003</c:v>
                </c:pt>
                <c:pt idx="555">
                  <c:v>-0.27459899999999998</c:v>
                </c:pt>
                <c:pt idx="556">
                  <c:v>-0.27494800000000003</c:v>
                </c:pt>
                <c:pt idx="557">
                  <c:v>-0.27515299999999998</c:v>
                </c:pt>
                <c:pt idx="558">
                  <c:v>-0.27518700000000001</c:v>
                </c:pt>
                <c:pt idx="559">
                  <c:v>-0.27483800000000003</c:v>
                </c:pt>
                <c:pt idx="560">
                  <c:v>-0.27457100000000001</c:v>
                </c:pt>
                <c:pt idx="561">
                  <c:v>-0.27433800000000003</c:v>
                </c:pt>
                <c:pt idx="562">
                  <c:v>-0.274258</c:v>
                </c:pt>
                <c:pt idx="563">
                  <c:v>-0.273673</c:v>
                </c:pt>
                <c:pt idx="564">
                  <c:v>-0.273005</c:v>
                </c:pt>
                <c:pt idx="565">
                  <c:v>-0.272341</c:v>
                </c:pt>
                <c:pt idx="566">
                  <c:v>-0.27168900000000001</c:v>
                </c:pt>
                <c:pt idx="567">
                  <c:v>-0.27019399999999999</c:v>
                </c:pt>
                <c:pt idx="568">
                  <c:v>-0.268652</c:v>
                </c:pt>
                <c:pt idx="569">
                  <c:v>-0.267762</c:v>
                </c:pt>
                <c:pt idx="570">
                  <c:v>-0.26682400000000001</c:v>
                </c:pt>
                <c:pt idx="571">
                  <c:v>-0.264961</c:v>
                </c:pt>
                <c:pt idx="572">
                  <c:v>-0.26283899999999999</c:v>
                </c:pt>
                <c:pt idx="573">
                  <c:v>-0.26156000000000001</c:v>
                </c:pt>
                <c:pt idx="574">
                  <c:v>-0.26016400000000001</c:v>
                </c:pt>
                <c:pt idx="575">
                  <c:v>-0.25932899999999998</c:v>
                </c:pt>
                <c:pt idx="576">
                  <c:v>-0.25849899999999998</c:v>
                </c:pt>
                <c:pt idx="577">
                  <c:v>-0.25699300000000003</c:v>
                </c:pt>
                <c:pt idx="578">
                  <c:v>-0.25648500000000002</c:v>
                </c:pt>
                <c:pt idx="579">
                  <c:v>-0.25603199999999998</c:v>
                </c:pt>
                <c:pt idx="580">
                  <c:v>-0.25620599999999999</c:v>
                </c:pt>
                <c:pt idx="581">
                  <c:v>-0.256297</c:v>
                </c:pt>
                <c:pt idx="582">
                  <c:v>-0.25640499999999999</c:v>
                </c:pt>
                <c:pt idx="583">
                  <c:v>-0.25644699999999998</c:v>
                </c:pt>
                <c:pt idx="584">
                  <c:v>-0.25659300000000002</c:v>
                </c:pt>
                <c:pt idx="585">
                  <c:v>-0.25701800000000002</c:v>
                </c:pt>
                <c:pt idx="586">
                  <c:v>-0.25761899999999999</c:v>
                </c:pt>
                <c:pt idx="587">
                  <c:v>-0.25838800000000001</c:v>
                </c:pt>
                <c:pt idx="588">
                  <c:v>-0.25894600000000001</c:v>
                </c:pt>
                <c:pt idx="589">
                  <c:v>-0.25935900000000001</c:v>
                </c:pt>
                <c:pt idx="590">
                  <c:v>-0.25955299999999998</c:v>
                </c:pt>
                <c:pt idx="591">
                  <c:v>-0.25981300000000002</c:v>
                </c:pt>
                <c:pt idx="592">
                  <c:v>-0.26002799999999998</c:v>
                </c:pt>
                <c:pt idx="593">
                  <c:v>-0.26016600000000001</c:v>
                </c:pt>
                <c:pt idx="594">
                  <c:v>-0.26030999999999999</c:v>
                </c:pt>
                <c:pt idx="595">
                  <c:v>-0.26067000000000001</c:v>
                </c:pt>
                <c:pt idx="596">
                  <c:v>-0.26104500000000003</c:v>
                </c:pt>
                <c:pt idx="597">
                  <c:v>-0.26113900000000001</c:v>
                </c:pt>
                <c:pt idx="598">
                  <c:v>-0.26125100000000001</c:v>
                </c:pt>
                <c:pt idx="599">
                  <c:v>-0.26142500000000002</c:v>
                </c:pt>
                <c:pt idx="600">
                  <c:v>-0.26180700000000001</c:v>
                </c:pt>
                <c:pt idx="601">
                  <c:v>-0.26229599999999997</c:v>
                </c:pt>
                <c:pt idx="602">
                  <c:v>-0.26269900000000002</c:v>
                </c:pt>
                <c:pt idx="603">
                  <c:v>-0.26310499999999998</c:v>
                </c:pt>
                <c:pt idx="604">
                  <c:v>-0.26318900000000001</c:v>
                </c:pt>
                <c:pt idx="605">
                  <c:v>-0.26325599999999999</c:v>
                </c:pt>
                <c:pt idx="606">
                  <c:v>-0.26326500000000003</c:v>
                </c:pt>
                <c:pt idx="607">
                  <c:v>-0.26339099999999999</c:v>
                </c:pt>
                <c:pt idx="608">
                  <c:v>-0.26355000000000001</c:v>
                </c:pt>
                <c:pt idx="609">
                  <c:v>-0.26371299999999998</c:v>
                </c:pt>
                <c:pt idx="610">
                  <c:v>-0.26373000000000002</c:v>
                </c:pt>
                <c:pt idx="611">
                  <c:v>-0.263573</c:v>
                </c:pt>
                <c:pt idx="612">
                  <c:v>-0.26323200000000002</c:v>
                </c:pt>
                <c:pt idx="613">
                  <c:v>-0.262571</c:v>
                </c:pt>
                <c:pt idx="614">
                  <c:v>-0.26233499999999998</c:v>
                </c:pt>
                <c:pt idx="615">
                  <c:v>-0.26223999999999997</c:v>
                </c:pt>
                <c:pt idx="616">
                  <c:v>-0.261855</c:v>
                </c:pt>
                <c:pt idx="617">
                  <c:v>-0.26169399999999998</c:v>
                </c:pt>
                <c:pt idx="618">
                  <c:v>-0.261513</c:v>
                </c:pt>
                <c:pt idx="619">
                  <c:v>-0.26117899999999999</c:v>
                </c:pt>
                <c:pt idx="620">
                  <c:v>-0.26053500000000002</c:v>
                </c:pt>
                <c:pt idx="621">
                  <c:v>-0.25963000000000003</c:v>
                </c:pt>
                <c:pt idx="622">
                  <c:v>-0.25935200000000003</c:v>
                </c:pt>
                <c:pt idx="623">
                  <c:v>-0.25879999999999997</c:v>
                </c:pt>
                <c:pt idx="624">
                  <c:v>-0.25861000000000001</c:v>
                </c:pt>
                <c:pt idx="625">
                  <c:v>-0.25859599999999999</c:v>
                </c:pt>
                <c:pt idx="626">
                  <c:v>-0.25859700000000002</c:v>
                </c:pt>
                <c:pt idx="627">
                  <c:v>-0.25854500000000002</c:v>
                </c:pt>
                <c:pt idx="628">
                  <c:v>-0.25842199999999999</c:v>
                </c:pt>
                <c:pt idx="629">
                  <c:v>-0.25827899999999998</c:v>
                </c:pt>
                <c:pt idx="630">
                  <c:v>-0.25812299999999999</c:v>
                </c:pt>
                <c:pt idx="631">
                  <c:v>-0.25805800000000001</c:v>
                </c:pt>
                <c:pt idx="632">
                  <c:v>-0.25808999999999999</c:v>
                </c:pt>
                <c:pt idx="633">
                  <c:v>-0.25797500000000001</c:v>
                </c:pt>
                <c:pt idx="634">
                  <c:v>-0.25735000000000002</c:v>
                </c:pt>
                <c:pt idx="635">
                  <c:v>-0.25758799999999998</c:v>
                </c:pt>
                <c:pt idx="636">
                  <c:v>-0.25780399999999998</c:v>
                </c:pt>
                <c:pt idx="637">
                  <c:v>-0.25808799999999998</c:v>
                </c:pt>
                <c:pt idx="638">
                  <c:v>-0.25871300000000003</c:v>
                </c:pt>
                <c:pt idx="639">
                  <c:v>-0.25881999999999999</c:v>
                </c:pt>
                <c:pt idx="640">
                  <c:v>-0.25963700000000001</c:v>
                </c:pt>
                <c:pt idx="641">
                  <c:v>-0.25988699999999998</c:v>
                </c:pt>
                <c:pt idx="642">
                  <c:v>-0.260965</c:v>
                </c:pt>
                <c:pt idx="643">
                  <c:v>-0.26197999999999999</c:v>
                </c:pt>
                <c:pt idx="644">
                  <c:v>-0.26289000000000001</c:v>
                </c:pt>
                <c:pt idx="645">
                  <c:v>-0.26360600000000001</c:v>
                </c:pt>
                <c:pt idx="646">
                  <c:v>-0.26409100000000002</c:v>
                </c:pt>
                <c:pt idx="647">
                  <c:v>-0.26509100000000002</c:v>
                </c:pt>
                <c:pt idx="648">
                  <c:v>-0.266179</c:v>
                </c:pt>
                <c:pt idx="649">
                  <c:v>-0.26651000000000002</c:v>
                </c:pt>
                <c:pt idx="650">
                  <c:v>-0.266625</c:v>
                </c:pt>
                <c:pt idx="651">
                  <c:v>-0.26664500000000002</c:v>
                </c:pt>
                <c:pt idx="652">
                  <c:v>-0.26644699999999999</c:v>
                </c:pt>
                <c:pt idx="653">
                  <c:v>-0.26619100000000001</c:v>
                </c:pt>
                <c:pt idx="654">
                  <c:v>-0.26611800000000002</c:v>
                </c:pt>
                <c:pt idx="655">
                  <c:v>-0.26601799999999998</c:v>
                </c:pt>
                <c:pt idx="656">
                  <c:v>-0.26589299999999999</c:v>
                </c:pt>
                <c:pt idx="657">
                  <c:v>-0.26546500000000001</c:v>
                </c:pt>
                <c:pt idx="658">
                  <c:v>-0.26445999999999997</c:v>
                </c:pt>
                <c:pt idx="659">
                  <c:v>-0.263714</c:v>
                </c:pt>
                <c:pt idx="660">
                  <c:v>-0.26219700000000001</c:v>
                </c:pt>
                <c:pt idx="661">
                  <c:v>-0.26068400000000003</c:v>
                </c:pt>
                <c:pt idx="662">
                  <c:v>-0.25950899999999999</c:v>
                </c:pt>
                <c:pt idx="663">
                  <c:v>-0.25806200000000001</c:v>
                </c:pt>
                <c:pt idx="664">
                  <c:v>-0.25720999999999999</c:v>
                </c:pt>
                <c:pt idx="665">
                  <c:v>-0.25662000000000001</c:v>
                </c:pt>
                <c:pt idx="666">
                  <c:v>-0.256274</c:v>
                </c:pt>
                <c:pt idx="667">
                  <c:v>-0.25628499999999999</c:v>
                </c:pt>
                <c:pt idx="668">
                  <c:v>-0.256102</c:v>
                </c:pt>
                <c:pt idx="669">
                  <c:v>-0.25615199999999999</c:v>
                </c:pt>
                <c:pt idx="670">
                  <c:v>-0.25641399999999998</c:v>
                </c:pt>
                <c:pt idx="671">
                  <c:v>-0.25683299999999998</c:v>
                </c:pt>
                <c:pt idx="672">
                  <c:v>-0.25706000000000001</c:v>
                </c:pt>
                <c:pt idx="673">
                  <c:v>-0.257629</c:v>
                </c:pt>
                <c:pt idx="674">
                  <c:v>-0.25825700000000001</c:v>
                </c:pt>
                <c:pt idx="675">
                  <c:v>-0.258606</c:v>
                </c:pt>
                <c:pt idx="676">
                  <c:v>-0.259324</c:v>
                </c:pt>
                <c:pt idx="677">
                  <c:v>-0.25996900000000001</c:v>
                </c:pt>
                <c:pt idx="678">
                  <c:v>-0.26044400000000001</c:v>
                </c:pt>
                <c:pt idx="679">
                  <c:v>-0.26150200000000001</c:v>
                </c:pt>
                <c:pt idx="680">
                  <c:v>-0.26138800000000001</c:v>
                </c:pt>
                <c:pt idx="681">
                  <c:v>-0.26164599999999999</c:v>
                </c:pt>
                <c:pt idx="682">
                  <c:v>-0.26135000000000003</c:v>
                </c:pt>
                <c:pt idx="683">
                  <c:v>-0.26149800000000001</c:v>
                </c:pt>
                <c:pt idx="684">
                  <c:v>-0.26072200000000001</c:v>
                </c:pt>
                <c:pt idx="685">
                  <c:v>-0.260156</c:v>
                </c:pt>
                <c:pt idx="686">
                  <c:v>-0.25998900000000003</c:v>
                </c:pt>
                <c:pt idx="687">
                  <c:v>-0.26027600000000001</c:v>
                </c:pt>
                <c:pt idx="688">
                  <c:v>-0.25992700000000002</c:v>
                </c:pt>
                <c:pt idx="689">
                  <c:v>-0.259768</c:v>
                </c:pt>
                <c:pt idx="690">
                  <c:v>-0.259801</c:v>
                </c:pt>
                <c:pt idx="691">
                  <c:v>-0.25974399999999997</c:v>
                </c:pt>
                <c:pt idx="692">
                  <c:v>-0.25988699999999998</c:v>
                </c:pt>
                <c:pt idx="693">
                  <c:v>-0.25998399999999999</c:v>
                </c:pt>
                <c:pt idx="694">
                  <c:v>-0.25994299999999998</c:v>
                </c:pt>
                <c:pt idx="695">
                  <c:v>-0.259849</c:v>
                </c:pt>
                <c:pt idx="696">
                  <c:v>-0.25975100000000001</c:v>
                </c:pt>
                <c:pt idx="697">
                  <c:v>-0.25972800000000001</c:v>
                </c:pt>
                <c:pt idx="698">
                  <c:v>-0.25964799999999999</c:v>
                </c:pt>
                <c:pt idx="699">
                  <c:v>-0.25930999999999998</c:v>
                </c:pt>
                <c:pt idx="700">
                  <c:v>-0.258627</c:v>
                </c:pt>
                <c:pt idx="701">
                  <c:v>-0.258187</c:v>
                </c:pt>
                <c:pt idx="702">
                  <c:v>-0.25801299999999999</c:v>
                </c:pt>
                <c:pt idx="703">
                  <c:v>-0.25767099999999998</c:v>
                </c:pt>
                <c:pt idx="704">
                  <c:v>-0.257685</c:v>
                </c:pt>
                <c:pt idx="705">
                  <c:v>-0.25784699999999999</c:v>
                </c:pt>
                <c:pt idx="706">
                  <c:v>-0.25794800000000001</c:v>
                </c:pt>
                <c:pt idx="707">
                  <c:v>-0.25772099999999998</c:v>
                </c:pt>
                <c:pt idx="708">
                  <c:v>-0.25759199999999999</c:v>
                </c:pt>
                <c:pt idx="709">
                  <c:v>-0.257461</c:v>
                </c:pt>
                <c:pt idx="710">
                  <c:v>-0.25737700000000002</c:v>
                </c:pt>
                <c:pt idx="711">
                  <c:v>-0.25711600000000001</c:v>
                </c:pt>
                <c:pt idx="712">
                  <c:v>-0.25704399999999999</c:v>
                </c:pt>
                <c:pt idx="713">
                  <c:v>-0.25644800000000001</c:v>
                </c:pt>
                <c:pt idx="714">
                  <c:v>-0.25606600000000002</c:v>
                </c:pt>
                <c:pt idx="715">
                  <c:v>-0.25525500000000001</c:v>
                </c:pt>
                <c:pt idx="716">
                  <c:v>-0.254494</c:v>
                </c:pt>
                <c:pt idx="717">
                  <c:v>-0.25334600000000002</c:v>
                </c:pt>
                <c:pt idx="718">
                  <c:v>-0.252695</c:v>
                </c:pt>
                <c:pt idx="719">
                  <c:v>-0.25237999999999999</c:v>
                </c:pt>
                <c:pt idx="720">
                  <c:v>-0.25225900000000001</c:v>
                </c:pt>
                <c:pt idx="721">
                  <c:v>-0.25195400000000001</c:v>
                </c:pt>
                <c:pt idx="722">
                  <c:v>-0.25185800000000003</c:v>
                </c:pt>
                <c:pt idx="723">
                  <c:v>-0.25149500000000002</c:v>
                </c:pt>
                <c:pt idx="724">
                  <c:v>-0.25145499999999998</c:v>
                </c:pt>
                <c:pt idx="725">
                  <c:v>-0.25135099999999999</c:v>
                </c:pt>
                <c:pt idx="726">
                  <c:v>-0.25119799999999998</c:v>
                </c:pt>
                <c:pt idx="727">
                  <c:v>-0.25120199999999998</c:v>
                </c:pt>
                <c:pt idx="728">
                  <c:v>-0.25086199999999997</c:v>
                </c:pt>
                <c:pt idx="729">
                  <c:v>-0.25093500000000002</c:v>
                </c:pt>
                <c:pt idx="730">
                  <c:v>-0.251052</c:v>
                </c:pt>
                <c:pt idx="731">
                  <c:v>-0.251272</c:v>
                </c:pt>
                <c:pt idx="732">
                  <c:v>-0.251309</c:v>
                </c:pt>
                <c:pt idx="733">
                  <c:v>-0.25136999999999998</c:v>
                </c:pt>
                <c:pt idx="734">
                  <c:v>-0.25134800000000002</c:v>
                </c:pt>
                <c:pt idx="735">
                  <c:v>-0.25146499999999999</c:v>
                </c:pt>
                <c:pt idx="736">
                  <c:v>-0.25203999999999999</c:v>
                </c:pt>
                <c:pt idx="737">
                  <c:v>-0.25256299999999998</c:v>
                </c:pt>
                <c:pt idx="738">
                  <c:v>-0.25335299999999999</c:v>
                </c:pt>
                <c:pt idx="739">
                  <c:v>-0.25389800000000001</c:v>
                </c:pt>
                <c:pt idx="740">
                  <c:v>-0.25489200000000001</c:v>
                </c:pt>
                <c:pt idx="741">
                  <c:v>-0.25597799999999998</c:v>
                </c:pt>
                <c:pt idx="742">
                  <c:v>-0.25662000000000001</c:v>
                </c:pt>
                <c:pt idx="743">
                  <c:v>-0.25693300000000002</c:v>
                </c:pt>
                <c:pt idx="744">
                  <c:v>-0.25737100000000002</c:v>
                </c:pt>
                <c:pt idx="745">
                  <c:v>-0.25755</c:v>
                </c:pt>
                <c:pt idx="746">
                  <c:v>-0.25759900000000002</c:v>
                </c:pt>
                <c:pt idx="747">
                  <c:v>-0.257411</c:v>
                </c:pt>
                <c:pt idx="748">
                  <c:v>-0.256521</c:v>
                </c:pt>
                <c:pt idx="749">
                  <c:v>-0.25502399999999997</c:v>
                </c:pt>
                <c:pt idx="750">
                  <c:v>-0.25366</c:v>
                </c:pt>
                <c:pt idx="751">
                  <c:v>-0.25284099999999998</c:v>
                </c:pt>
                <c:pt idx="752">
                  <c:v>-0.25187799999999999</c:v>
                </c:pt>
                <c:pt idx="753">
                  <c:v>-0.25110500000000002</c:v>
                </c:pt>
                <c:pt idx="754">
                  <c:v>-0.25038100000000002</c:v>
                </c:pt>
                <c:pt idx="755">
                  <c:v>-0.24978900000000001</c:v>
                </c:pt>
                <c:pt idx="756">
                  <c:v>-0.24934400000000001</c:v>
                </c:pt>
                <c:pt idx="757">
                  <c:v>-0.24887699999999999</c:v>
                </c:pt>
                <c:pt idx="758">
                  <c:v>-0.24857499999999999</c:v>
                </c:pt>
                <c:pt idx="759">
                  <c:v>-0.24845100000000001</c:v>
                </c:pt>
                <c:pt idx="760">
                  <c:v>-0.248332</c:v>
                </c:pt>
                <c:pt idx="761">
                  <c:v>-0.24823300000000001</c:v>
                </c:pt>
                <c:pt idx="762">
                  <c:v>-0.248198</c:v>
                </c:pt>
                <c:pt idx="763">
                  <c:v>-0.24835699999999999</c:v>
                </c:pt>
                <c:pt idx="764">
                  <c:v>-0.24839</c:v>
                </c:pt>
                <c:pt idx="765">
                  <c:v>-0.24839</c:v>
                </c:pt>
                <c:pt idx="766">
                  <c:v>-0.248395</c:v>
                </c:pt>
                <c:pt idx="767">
                  <c:v>-0.24818699999999999</c:v>
                </c:pt>
                <c:pt idx="768">
                  <c:v>-0.24826300000000001</c:v>
                </c:pt>
                <c:pt idx="769">
                  <c:v>-0.248474</c:v>
                </c:pt>
                <c:pt idx="770">
                  <c:v>-0.24881900000000001</c:v>
                </c:pt>
                <c:pt idx="771">
                  <c:v>-0.248974</c:v>
                </c:pt>
                <c:pt idx="772">
                  <c:v>-0.24945500000000001</c:v>
                </c:pt>
                <c:pt idx="773">
                  <c:v>-0.249804</c:v>
                </c:pt>
                <c:pt idx="774">
                  <c:v>-0.25033699999999998</c:v>
                </c:pt>
                <c:pt idx="775">
                  <c:v>-0.25062499999999999</c:v>
                </c:pt>
                <c:pt idx="776">
                  <c:v>-0.250807</c:v>
                </c:pt>
                <c:pt idx="777">
                  <c:v>-0.25088199999999999</c:v>
                </c:pt>
                <c:pt idx="778">
                  <c:v>-0.25102600000000003</c:v>
                </c:pt>
                <c:pt idx="779">
                  <c:v>-0.251114</c:v>
                </c:pt>
                <c:pt idx="780">
                  <c:v>-0.25128200000000001</c:v>
                </c:pt>
                <c:pt idx="781">
                  <c:v>-0.25131399999999998</c:v>
                </c:pt>
                <c:pt idx="782">
                  <c:v>-0.251388</c:v>
                </c:pt>
                <c:pt idx="783">
                  <c:v>-0.25144</c:v>
                </c:pt>
                <c:pt idx="784">
                  <c:v>-0.25146299999999999</c:v>
                </c:pt>
                <c:pt idx="785">
                  <c:v>-0.25137100000000001</c:v>
                </c:pt>
                <c:pt idx="786">
                  <c:v>-0.25128099999999998</c:v>
                </c:pt>
                <c:pt idx="787">
                  <c:v>-0.25125900000000001</c:v>
                </c:pt>
                <c:pt idx="788">
                  <c:v>-0.25118400000000002</c:v>
                </c:pt>
                <c:pt idx="789">
                  <c:v>-0.25112600000000002</c:v>
                </c:pt>
                <c:pt idx="790">
                  <c:v>-0.25092500000000001</c:v>
                </c:pt>
                <c:pt idx="791">
                  <c:v>-0.25070999999999999</c:v>
                </c:pt>
                <c:pt idx="792">
                  <c:v>-0.25054300000000002</c:v>
                </c:pt>
                <c:pt idx="793">
                  <c:v>-0.250079</c:v>
                </c:pt>
                <c:pt idx="794">
                  <c:v>-0.249746</c:v>
                </c:pt>
                <c:pt idx="795">
                  <c:v>-0.24962899999999999</c:v>
                </c:pt>
                <c:pt idx="796">
                  <c:v>-0.249417</c:v>
                </c:pt>
                <c:pt idx="797">
                  <c:v>-0.24938299999999999</c:v>
                </c:pt>
                <c:pt idx="798">
                  <c:v>-0.24932399999999999</c:v>
                </c:pt>
                <c:pt idx="799">
                  <c:v>-0.249335</c:v>
                </c:pt>
                <c:pt idx="800">
                  <c:v>-0.24937200000000001</c:v>
                </c:pt>
                <c:pt idx="801">
                  <c:v>-0.24937799999999999</c:v>
                </c:pt>
                <c:pt idx="802">
                  <c:v>-0.249419</c:v>
                </c:pt>
                <c:pt idx="803">
                  <c:v>-0.24859700000000001</c:v>
                </c:pt>
                <c:pt idx="804">
                  <c:v>-0.24856300000000001</c:v>
                </c:pt>
                <c:pt idx="805">
                  <c:v>-0.24837000000000001</c:v>
                </c:pt>
                <c:pt idx="806">
                  <c:v>-0.24760499999999999</c:v>
                </c:pt>
                <c:pt idx="807">
                  <c:v>-0.246866</c:v>
                </c:pt>
                <c:pt idx="808">
                  <c:v>-0.245336</c:v>
                </c:pt>
                <c:pt idx="809">
                  <c:v>-0.24459</c:v>
                </c:pt>
                <c:pt idx="810">
                  <c:v>-0.24392</c:v>
                </c:pt>
                <c:pt idx="811">
                  <c:v>-0.24335999999999999</c:v>
                </c:pt>
                <c:pt idx="812">
                  <c:v>-0.24277099999999999</c:v>
                </c:pt>
                <c:pt idx="813">
                  <c:v>-0.24278</c:v>
                </c:pt>
                <c:pt idx="814">
                  <c:v>-0.24224899999999999</c:v>
                </c:pt>
                <c:pt idx="815">
                  <c:v>-0.24173700000000001</c:v>
                </c:pt>
                <c:pt idx="816">
                  <c:v>-0.24160300000000001</c:v>
                </c:pt>
                <c:pt idx="817">
                  <c:v>-0.241566</c:v>
                </c:pt>
                <c:pt idx="818">
                  <c:v>-0.24096899999999999</c:v>
                </c:pt>
                <c:pt idx="819">
                  <c:v>-0.240985</c:v>
                </c:pt>
                <c:pt idx="820">
                  <c:v>-0.241066</c:v>
                </c:pt>
                <c:pt idx="821">
                  <c:v>-0.24102000000000001</c:v>
                </c:pt>
                <c:pt idx="822">
                  <c:v>-0.24105399999999999</c:v>
                </c:pt>
                <c:pt idx="823">
                  <c:v>-0.24097099999999999</c:v>
                </c:pt>
                <c:pt idx="824">
                  <c:v>-0.24094299999999999</c:v>
                </c:pt>
                <c:pt idx="825">
                  <c:v>-0.24096600000000001</c:v>
                </c:pt>
                <c:pt idx="826">
                  <c:v>-0.241124</c:v>
                </c:pt>
                <c:pt idx="827">
                  <c:v>-0.24132100000000001</c:v>
                </c:pt>
                <c:pt idx="828">
                  <c:v>-0.241538</c:v>
                </c:pt>
                <c:pt idx="829">
                  <c:v>-0.24200199999999999</c:v>
                </c:pt>
                <c:pt idx="830">
                  <c:v>-0.242399</c:v>
                </c:pt>
                <c:pt idx="831">
                  <c:v>-0.24302299999999999</c:v>
                </c:pt>
                <c:pt idx="832">
                  <c:v>-0.24399599999999999</c:v>
                </c:pt>
                <c:pt idx="833">
                  <c:v>-0.24540799999999999</c:v>
                </c:pt>
                <c:pt idx="834">
                  <c:v>-0.24712300000000001</c:v>
                </c:pt>
                <c:pt idx="835">
                  <c:v>-0.24829399999999999</c:v>
                </c:pt>
                <c:pt idx="836">
                  <c:v>-0.24937000000000001</c:v>
                </c:pt>
                <c:pt idx="837">
                  <c:v>-0.249893</c:v>
                </c:pt>
                <c:pt idx="838">
                  <c:v>-0.25023800000000002</c:v>
                </c:pt>
                <c:pt idx="839">
                  <c:v>-0.25034299999999998</c:v>
                </c:pt>
                <c:pt idx="840">
                  <c:v>-0.25054100000000001</c:v>
                </c:pt>
                <c:pt idx="841">
                  <c:v>-0.25089</c:v>
                </c:pt>
                <c:pt idx="842">
                  <c:v>-0.25100299999999998</c:v>
                </c:pt>
                <c:pt idx="843">
                  <c:v>-0.25117600000000001</c:v>
                </c:pt>
                <c:pt idx="844">
                  <c:v>-0.25133499999999998</c:v>
                </c:pt>
                <c:pt idx="845">
                  <c:v>-0.25157499999999999</c:v>
                </c:pt>
                <c:pt idx="846">
                  <c:v>-0.251558</c:v>
                </c:pt>
                <c:pt idx="847">
                  <c:v>-0.251695</c:v>
                </c:pt>
                <c:pt idx="848">
                  <c:v>-0.25164900000000001</c:v>
                </c:pt>
                <c:pt idx="849">
                  <c:v>-0.251668</c:v>
                </c:pt>
                <c:pt idx="850">
                  <c:v>-0.25167</c:v>
                </c:pt>
                <c:pt idx="851">
                  <c:v>-0.25173600000000002</c:v>
                </c:pt>
                <c:pt idx="852">
                  <c:v>-0.25180799999999998</c:v>
                </c:pt>
                <c:pt idx="853">
                  <c:v>-0.25176500000000002</c:v>
                </c:pt>
                <c:pt idx="854">
                  <c:v>-0.25183499999999998</c:v>
                </c:pt>
                <c:pt idx="855">
                  <c:v>-0.25187500000000002</c:v>
                </c:pt>
                <c:pt idx="856">
                  <c:v>-0.25179200000000002</c:v>
                </c:pt>
                <c:pt idx="857">
                  <c:v>-0.25180200000000003</c:v>
                </c:pt>
                <c:pt idx="858">
                  <c:v>-0.25179000000000001</c:v>
                </c:pt>
                <c:pt idx="859">
                  <c:v>-0.251747</c:v>
                </c:pt>
                <c:pt idx="860">
                  <c:v>-0.25174600000000003</c:v>
                </c:pt>
                <c:pt idx="861">
                  <c:v>-0.25173800000000002</c:v>
                </c:pt>
                <c:pt idx="862">
                  <c:v>-0.25172</c:v>
                </c:pt>
                <c:pt idx="863">
                  <c:v>-0.25173200000000001</c:v>
                </c:pt>
                <c:pt idx="864">
                  <c:v>-0.25180200000000003</c:v>
                </c:pt>
                <c:pt idx="865">
                  <c:v>-0.25181999999999999</c:v>
                </c:pt>
                <c:pt idx="866">
                  <c:v>-0.25190699999999999</c:v>
                </c:pt>
                <c:pt idx="867">
                  <c:v>-0.25193700000000002</c:v>
                </c:pt>
                <c:pt idx="868">
                  <c:v>-0.252079</c:v>
                </c:pt>
                <c:pt idx="869">
                  <c:v>-0.25204500000000002</c:v>
                </c:pt>
                <c:pt idx="870">
                  <c:v>-0.25206000000000001</c:v>
                </c:pt>
                <c:pt idx="871">
                  <c:v>-0.252112</c:v>
                </c:pt>
                <c:pt idx="872">
                  <c:v>-0.25182199999999999</c:v>
                </c:pt>
                <c:pt idx="873">
                  <c:v>-0.25182700000000002</c:v>
                </c:pt>
                <c:pt idx="874">
                  <c:v>-0.25180399999999997</c:v>
                </c:pt>
                <c:pt idx="875">
                  <c:v>-0.25191000000000002</c:v>
                </c:pt>
                <c:pt idx="876">
                  <c:v>-0.252085</c:v>
                </c:pt>
                <c:pt idx="877">
                  <c:v>-0.25225399999999998</c:v>
                </c:pt>
                <c:pt idx="878">
                  <c:v>-0.25234800000000002</c:v>
                </c:pt>
                <c:pt idx="879">
                  <c:v>-0.25242999999999999</c:v>
                </c:pt>
                <c:pt idx="880">
                  <c:v>-0.25252999999999998</c:v>
                </c:pt>
                <c:pt idx="881">
                  <c:v>-0.25255</c:v>
                </c:pt>
                <c:pt idx="882">
                  <c:v>-0.25223800000000002</c:v>
                </c:pt>
                <c:pt idx="883">
                  <c:v>-0.25230200000000003</c:v>
                </c:pt>
                <c:pt idx="884">
                  <c:v>-0.25284400000000001</c:v>
                </c:pt>
                <c:pt idx="885">
                  <c:v>-0.25375900000000001</c:v>
                </c:pt>
                <c:pt idx="886">
                  <c:v>-0.25406800000000002</c:v>
                </c:pt>
                <c:pt idx="887">
                  <c:v>-0.254745</c:v>
                </c:pt>
                <c:pt idx="888">
                  <c:v>-0.254853</c:v>
                </c:pt>
                <c:pt idx="889">
                  <c:v>-0.25485200000000002</c:v>
                </c:pt>
                <c:pt idx="890">
                  <c:v>-0.25513000000000002</c:v>
                </c:pt>
                <c:pt idx="891">
                  <c:v>-0.25524999999999998</c:v>
                </c:pt>
                <c:pt idx="892">
                  <c:v>-0.25563399999999997</c:v>
                </c:pt>
                <c:pt idx="893">
                  <c:v>-0.25595800000000002</c:v>
                </c:pt>
                <c:pt idx="894">
                  <c:v>-0.25681700000000002</c:v>
                </c:pt>
                <c:pt idx="895">
                  <c:v>-0.25778200000000001</c:v>
                </c:pt>
                <c:pt idx="896">
                  <c:v>-0.25813900000000001</c:v>
                </c:pt>
                <c:pt idx="897">
                  <c:v>-0.258268</c:v>
                </c:pt>
                <c:pt idx="898">
                  <c:v>-0.25807799999999997</c:v>
                </c:pt>
                <c:pt idx="899">
                  <c:v>-0.25794499999999998</c:v>
                </c:pt>
                <c:pt idx="900">
                  <c:v>-0.258075</c:v>
                </c:pt>
                <c:pt idx="901">
                  <c:v>-0.25791500000000001</c:v>
                </c:pt>
                <c:pt idx="902">
                  <c:v>-0.25763599999999998</c:v>
                </c:pt>
                <c:pt idx="903">
                  <c:v>-0.256942</c:v>
                </c:pt>
                <c:pt idx="904">
                  <c:v>-0.25547199999999998</c:v>
                </c:pt>
                <c:pt idx="905">
                  <c:v>-0.25456699999999999</c:v>
                </c:pt>
                <c:pt idx="906">
                  <c:v>-0.25388100000000002</c:v>
                </c:pt>
                <c:pt idx="907">
                  <c:v>-0.25275700000000001</c:v>
                </c:pt>
                <c:pt idx="908">
                  <c:v>-0.25251000000000001</c:v>
                </c:pt>
                <c:pt idx="909">
                  <c:v>-0.25228200000000001</c:v>
                </c:pt>
                <c:pt idx="910">
                  <c:v>-0.25204100000000002</c:v>
                </c:pt>
                <c:pt idx="911">
                  <c:v>-0.25195699999999999</c:v>
                </c:pt>
                <c:pt idx="912">
                  <c:v>-0.251332</c:v>
                </c:pt>
                <c:pt idx="913">
                  <c:v>-0.251081</c:v>
                </c:pt>
                <c:pt idx="914">
                  <c:v>-0.250975</c:v>
                </c:pt>
                <c:pt idx="915">
                  <c:v>-0.25085299999999999</c:v>
                </c:pt>
                <c:pt idx="916">
                  <c:v>-0.25087799999999999</c:v>
                </c:pt>
                <c:pt idx="917">
                  <c:v>-0.25117899999999999</c:v>
                </c:pt>
                <c:pt idx="918">
                  <c:v>-0.25106699999999998</c:v>
                </c:pt>
                <c:pt idx="919">
                  <c:v>-0.25052799999999997</c:v>
                </c:pt>
                <c:pt idx="920">
                  <c:v>-0.250442</c:v>
                </c:pt>
                <c:pt idx="921">
                  <c:v>-0.25012800000000002</c:v>
                </c:pt>
                <c:pt idx="922">
                  <c:v>-0.25004199999999999</c:v>
                </c:pt>
                <c:pt idx="923">
                  <c:v>-0.25007699999999999</c:v>
                </c:pt>
                <c:pt idx="924">
                  <c:v>-0.24935599999999999</c:v>
                </c:pt>
                <c:pt idx="925">
                  <c:v>-0.24856300000000001</c:v>
                </c:pt>
                <c:pt idx="926">
                  <c:v>-0.24779399999999999</c:v>
                </c:pt>
                <c:pt idx="927">
                  <c:v>-0.24677499999999999</c:v>
                </c:pt>
                <c:pt idx="928">
                  <c:v>-0.246141</c:v>
                </c:pt>
                <c:pt idx="929">
                  <c:v>-0.245643</c:v>
                </c:pt>
                <c:pt idx="930">
                  <c:v>-0.24468899999999999</c:v>
                </c:pt>
                <c:pt idx="931">
                  <c:v>-0.24449399999999999</c:v>
                </c:pt>
                <c:pt idx="932">
                  <c:v>-0.244146</c:v>
                </c:pt>
                <c:pt idx="933">
                  <c:v>-0.24408099999999999</c:v>
                </c:pt>
                <c:pt idx="934">
                  <c:v>-0.24387300000000001</c:v>
                </c:pt>
                <c:pt idx="935">
                  <c:v>-0.24404100000000001</c:v>
                </c:pt>
                <c:pt idx="936">
                  <c:v>-0.24441499999999999</c:v>
                </c:pt>
                <c:pt idx="937">
                  <c:v>-0.244891</c:v>
                </c:pt>
                <c:pt idx="938">
                  <c:v>-0.244786</c:v>
                </c:pt>
                <c:pt idx="939">
                  <c:v>-0.24543200000000001</c:v>
                </c:pt>
                <c:pt idx="940">
                  <c:v>-0.245727</c:v>
                </c:pt>
                <c:pt idx="941">
                  <c:v>-0.24620800000000001</c:v>
                </c:pt>
                <c:pt idx="942">
                  <c:v>-0.246508</c:v>
                </c:pt>
                <c:pt idx="943">
                  <c:v>-0.24715899999999999</c:v>
                </c:pt>
                <c:pt idx="944">
                  <c:v>-0.24774599999999999</c:v>
                </c:pt>
                <c:pt idx="945">
                  <c:v>-0.24826899999999999</c:v>
                </c:pt>
                <c:pt idx="946">
                  <c:v>-0.24862300000000001</c:v>
                </c:pt>
                <c:pt idx="947">
                  <c:v>-0.24895800000000001</c:v>
                </c:pt>
                <c:pt idx="948">
                  <c:v>-0.24917700000000001</c:v>
                </c:pt>
                <c:pt idx="949">
                  <c:v>-0.24945500000000001</c:v>
                </c:pt>
                <c:pt idx="950">
                  <c:v>-0.24957599999999999</c:v>
                </c:pt>
                <c:pt idx="951">
                  <c:v>-0.24956999999999999</c:v>
                </c:pt>
                <c:pt idx="952">
                  <c:v>-0.249552</c:v>
                </c:pt>
                <c:pt idx="953">
                  <c:v>-0.24949199999999999</c:v>
                </c:pt>
                <c:pt idx="954">
                  <c:v>-0.249611</c:v>
                </c:pt>
                <c:pt idx="955">
                  <c:v>-0.249608</c:v>
                </c:pt>
                <c:pt idx="956">
                  <c:v>-0.24936800000000001</c:v>
                </c:pt>
                <c:pt idx="957">
                  <c:v>-0.24942500000000001</c:v>
                </c:pt>
                <c:pt idx="958">
                  <c:v>-0.24942300000000001</c:v>
                </c:pt>
                <c:pt idx="959">
                  <c:v>-0.24898999999999999</c:v>
                </c:pt>
                <c:pt idx="960">
                  <c:v>-0.249251</c:v>
                </c:pt>
                <c:pt idx="961">
                  <c:v>-0.24976699999999999</c:v>
                </c:pt>
                <c:pt idx="962">
                  <c:v>-0.249836</c:v>
                </c:pt>
                <c:pt idx="963">
                  <c:v>-0.25153300000000001</c:v>
                </c:pt>
                <c:pt idx="964">
                  <c:v>-0.25179299999999999</c:v>
                </c:pt>
                <c:pt idx="965">
                  <c:v>-0.25292399999999998</c:v>
                </c:pt>
                <c:pt idx="966">
                  <c:v>-0.25426100000000001</c:v>
                </c:pt>
                <c:pt idx="967">
                  <c:v>-0.25587100000000002</c:v>
                </c:pt>
                <c:pt idx="968">
                  <c:v>-0.25719799999999998</c:v>
                </c:pt>
                <c:pt idx="969">
                  <c:v>-0.25837100000000002</c:v>
                </c:pt>
                <c:pt idx="970">
                  <c:v>-0.25983099999999998</c:v>
                </c:pt>
                <c:pt idx="971">
                  <c:v>-0.26112800000000003</c:v>
                </c:pt>
                <c:pt idx="972">
                  <c:v>-0.26197300000000001</c:v>
                </c:pt>
                <c:pt idx="973">
                  <c:v>-0.26254899999999998</c:v>
                </c:pt>
                <c:pt idx="974">
                  <c:v>-0.262853</c:v>
                </c:pt>
                <c:pt idx="975">
                  <c:v>-0.26319900000000002</c:v>
                </c:pt>
                <c:pt idx="976">
                  <c:v>-0.26361699999999999</c:v>
                </c:pt>
                <c:pt idx="977">
                  <c:v>-0.26408300000000001</c:v>
                </c:pt>
                <c:pt idx="978">
                  <c:v>-0.26425199999999999</c:v>
                </c:pt>
                <c:pt idx="979">
                  <c:v>-0.26447799999999999</c:v>
                </c:pt>
                <c:pt idx="980">
                  <c:v>-0.26481900000000003</c:v>
                </c:pt>
                <c:pt idx="981">
                  <c:v>-0.26439499999999999</c:v>
                </c:pt>
                <c:pt idx="982">
                  <c:v>-0.264372</c:v>
                </c:pt>
                <c:pt idx="983">
                  <c:v>-0.26381500000000002</c:v>
                </c:pt>
                <c:pt idx="984">
                  <c:v>-0.263264</c:v>
                </c:pt>
                <c:pt idx="985">
                  <c:v>-0.26278600000000002</c:v>
                </c:pt>
                <c:pt idx="986">
                  <c:v>-0.26223000000000002</c:v>
                </c:pt>
                <c:pt idx="987">
                  <c:v>-0.261355</c:v>
                </c:pt>
                <c:pt idx="988">
                  <c:v>-0.260542</c:v>
                </c:pt>
                <c:pt idx="989">
                  <c:v>-0.25979400000000002</c:v>
                </c:pt>
                <c:pt idx="990">
                  <c:v>-0.25894800000000001</c:v>
                </c:pt>
                <c:pt idx="991">
                  <c:v>-0.25831900000000002</c:v>
                </c:pt>
                <c:pt idx="992">
                  <c:v>-0.25795899999999999</c:v>
                </c:pt>
                <c:pt idx="993">
                  <c:v>-0.25773400000000002</c:v>
                </c:pt>
                <c:pt idx="994">
                  <c:v>-0.25707999999999998</c:v>
                </c:pt>
                <c:pt idx="995">
                  <c:v>-0.25647799999999998</c:v>
                </c:pt>
                <c:pt idx="996">
                  <c:v>-0.25624999999999998</c:v>
                </c:pt>
                <c:pt idx="997">
                  <c:v>-0.256212</c:v>
                </c:pt>
                <c:pt idx="998">
                  <c:v>-0.25616299999999997</c:v>
                </c:pt>
                <c:pt idx="999">
                  <c:v>-0.25615900000000003</c:v>
                </c:pt>
                <c:pt idx="1000">
                  <c:v>-0.25636399999999998</c:v>
                </c:pt>
                <c:pt idx="1001">
                  <c:v>-0.25704300000000002</c:v>
                </c:pt>
                <c:pt idx="1002">
                  <c:v>-0.25770399999999999</c:v>
                </c:pt>
                <c:pt idx="1003">
                  <c:v>-0.25814799999999999</c:v>
                </c:pt>
                <c:pt idx="1004">
                  <c:v>-0.259077</c:v>
                </c:pt>
                <c:pt idx="1005">
                  <c:v>-0.25966</c:v>
                </c:pt>
                <c:pt idx="1006">
                  <c:v>-0.26020199999999999</c:v>
                </c:pt>
                <c:pt idx="1007">
                  <c:v>-0.26064900000000002</c:v>
                </c:pt>
                <c:pt idx="1008">
                  <c:v>-0.26073000000000002</c:v>
                </c:pt>
                <c:pt idx="1009">
                  <c:v>-0.26084499999999999</c:v>
                </c:pt>
                <c:pt idx="1010">
                  <c:v>-0.26049699999999998</c:v>
                </c:pt>
                <c:pt idx="1011">
                  <c:v>-0.260158</c:v>
                </c:pt>
                <c:pt idx="1012">
                  <c:v>-0.25937100000000002</c:v>
                </c:pt>
                <c:pt idx="1013">
                  <c:v>-0.25867099999999998</c:v>
                </c:pt>
                <c:pt idx="1014">
                  <c:v>-0.25779400000000002</c:v>
                </c:pt>
                <c:pt idx="1015">
                  <c:v>-0.25642199999999998</c:v>
                </c:pt>
                <c:pt idx="1016">
                  <c:v>-0.25475999999999999</c:v>
                </c:pt>
                <c:pt idx="1017">
                  <c:v>-0.252438</c:v>
                </c:pt>
                <c:pt idx="1018">
                  <c:v>-0.250361</c:v>
                </c:pt>
                <c:pt idx="1019">
                  <c:v>-0.249024</c:v>
                </c:pt>
                <c:pt idx="1020">
                  <c:v>-0.24770600000000001</c:v>
                </c:pt>
                <c:pt idx="1021">
                  <c:v>-0.246721</c:v>
                </c:pt>
                <c:pt idx="1022">
                  <c:v>-0.24585499999999999</c:v>
                </c:pt>
                <c:pt idx="1023">
                  <c:v>-0.24520500000000001</c:v>
                </c:pt>
                <c:pt idx="1024">
                  <c:v>-0.245083</c:v>
                </c:pt>
                <c:pt idx="1025">
                  <c:v>-0.24494199999999999</c:v>
                </c:pt>
                <c:pt idx="1026">
                  <c:v>-0.244894</c:v>
                </c:pt>
                <c:pt idx="1027">
                  <c:v>-0.24523200000000001</c:v>
                </c:pt>
                <c:pt idx="1028">
                  <c:v>-0.246222</c:v>
                </c:pt>
                <c:pt idx="1029">
                  <c:v>-0.247084</c:v>
                </c:pt>
                <c:pt idx="1030">
                  <c:v>-0.248859</c:v>
                </c:pt>
                <c:pt idx="1031">
                  <c:v>-0.25069799999999998</c:v>
                </c:pt>
                <c:pt idx="1032">
                  <c:v>-0.25228299999999998</c:v>
                </c:pt>
                <c:pt idx="1033">
                  <c:v>-0.253469</c:v>
                </c:pt>
                <c:pt idx="1034">
                  <c:v>-0.25440600000000002</c:v>
                </c:pt>
                <c:pt idx="1035">
                  <c:v>-0.25571199999999999</c:v>
                </c:pt>
                <c:pt idx="1036">
                  <c:v>-0.256471</c:v>
                </c:pt>
                <c:pt idx="1037">
                  <c:v>-0.25752900000000001</c:v>
                </c:pt>
                <c:pt idx="1038">
                  <c:v>-0.25795699999999999</c:v>
                </c:pt>
                <c:pt idx="1039">
                  <c:v>-0.258183</c:v>
                </c:pt>
                <c:pt idx="1040">
                  <c:v>-0.25839099999999998</c:v>
                </c:pt>
                <c:pt idx="1041">
                  <c:v>-0.25856600000000002</c:v>
                </c:pt>
                <c:pt idx="1042">
                  <c:v>-0.25867400000000002</c:v>
                </c:pt>
                <c:pt idx="1043">
                  <c:v>-0.25861299999999998</c:v>
                </c:pt>
                <c:pt idx="1044">
                  <c:v>-0.25857200000000002</c:v>
                </c:pt>
                <c:pt idx="1045">
                  <c:v>-0.25854899999999997</c:v>
                </c:pt>
                <c:pt idx="1046">
                  <c:v>-0.25816600000000001</c:v>
                </c:pt>
                <c:pt idx="1047">
                  <c:v>-0.25781799999999999</c:v>
                </c:pt>
                <c:pt idx="1048">
                  <c:v>-0.25759599999999999</c:v>
                </c:pt>
                <c:pt idx="1049">
                  <c:v>-0.25707000000000002</c:v>
                </c:pt>
                <c:pt idx="1050">
                  <c:v>-0.25627299999999997</c:v>
                </c:pt>
                <c:pt idx="1051">
                  <c:v>-0.25588100000000003</c:v>
                </c:pt>
                <c:pt idx="1052">
                  <c:v>-0.25526700000000002</c:v>
                </c:pt>
                <c:pt idx="1053">
                  <c:v>-0.25474400000000003</c:v>
                </c:pt>
                <c:pt idx="1054">
                  <c:v>-0.25461299999999998</c:v>
                </c:pt>
                <c:pt idx="1055">
                  <c:v>-0.25455899999999998</c:v>
                </c:pt>
                <c:pt idx="1056">
                  <c:v>-0.25445400000000001</c:v>
                </c:pt>
                <c:pt idx="1057">
                  <c:v>-0.25438499999999997</c:v>
                </c:pt>
                <c:pt idx="1058">
                  <c:v>-0.25445800000000002</c:v>
                </c:pt>
                <c:pt idx="1059">
                  <c:v>-0.25419799999999998</c:v>
                </c:pt>
                <c:pt idx="1060">
                  <c:v>-0.25431700000000002</c:v>
                </c:pt>
                <c:pt idx="1061">
                  <c:v>-0.254328</c:v>
                </c:pt>
                <c:pt idx="1062">
                  <c:v>-0.254469</c:v>
                </c:pt>
                <c:pt idx="1063">
                  <c:v>-0.25464100000000001</c:v>
                </c:pt>
                <c:pt idx="1064">
                  <c:v>-0.25494299999999998</c:v>
                </c:pt>
                <c:pt idx="1065">
                  <c:v>-0.25506299999999998</c:v>
                </c:pt>
                <c:pt idx="1066">
                  <c:v>-0.25511299999999998</c:v>
                </c:pt>
                <c:pt idx="1067">
                  <c:v>-0.25531900000000002</c:v>
                </c:pt>
                <c:pt idx="1068">
                  <c:v>-0.2555</c:v>
                </c:pt>
                <c:pt idx="1069">
                  <c:v>-0.25576300000000002</c:v>
                </c:pt>
                <c:pt idx="1070">
                  <c:v>-0.25611800000000001</c:v>
                </c:pt>
                <c:pt idx="1071">
                  <c:v>-0.25639600000000001</c:v>
                </c:pt>
                <c:pt idx="1072">
                  <c:v>-0.25712000000000002</c:v>
                </c:pt>
                <c:pt idx="1073">
                  <c:v>-0.257517</c:v>
                </c:pt>
                <c:pt idx="1074">
                  <c:v>-0.25802399999999998</c:v>
                </c:pt>
                <c:pt idx="1075">
                  <c:v>-0.25842999999999999</c:v>
                </c:pt>
                <c:pt idx="1076">
                  <c:v>-0.259162</c:v>
                </c:pt>
                <c:pt idx="1077">
                  <c:v>-0.25936700000000001</c:v>
                </c:pt>
                <c:pt idx="1078">
                  <c:v>-0.25936100000000001</c:v>
                </c:pt>
                <c:pt idx="1079">
                  <c:v>-0.25944200000000001</c:v>
                </c:pt>
                <c:pt idx="1080">
                  <c:v>-0.259467</c:v>
                </c:pt>
                <c:pt idx="1081">
                  <c:v>-0.25940000000000002</c:v>
                </c:pt>
                <c:pt idx="1082">
                  <c:v>-0.25887199999999999</c:v>
                </c:pt>
                <c:pt idx="1083">
                  <c:v>-0.25834699999999999</c:v>
                </c:pt>
                <c:pt idx="1084">
                  <c:v>-0.25767299999999999</c:v>
                </c:pt>
                <c:pt idx="1085">
                  <c:v>-0.25711200000000001</c:v>
                </c:pt>
                <c:pt idx="1086">
                  <c:v>-0.25653900000000002</c:v>
                </c:pt>
                <c:pt idx="1087">
                  <c:v>-0.25602200000000003</c:v>
                </c:pt>
                <c:pt idx="1088">
                  <c:v>-0.25545800000000002</c:v>
                </c:pt>
                <c:pt idx="1089">
                  <c:v>-0.255056</c:v>
                </c:pt>
                <c:pt idx="1090">
                  <c:v>-0.25460899999999997</c:v>
                </c:pt>
                <c:pt idx="1091">
                  <c:v>-0.253689</c:v>
                </c:pt>
                <c:pt idx="1092">
                  <c:v>-0.25318600000000002</c:v>
                </c:pt>
                <c:pt idx="1093">
                  <c:v>-0.25278899999999999</c:v>
                </c:pt>
                <c:pt idx="1094">
                  <c:v>-0.252444</c:v>
                </c:pt>
                <c:pt idx="1095">
                  <c:v>-0.25220500000000001</c:v>
                </c:pt>
                <c:pt idx="1096">
                  <c:v>-0.25197599999999998</c:v>
                </c:pt>
                <c:pt idx="1097">
                  <c:v>-0.25181100000000001</c:v>
                </c:pt>
                <c:pt idx="1098">
                  <c:v>-0.25164199999999998</c:v>
                </c:pt>
                <c:pt idx="1099">
                  <c:v>-0.25144899999999998</c:v>
                </c:pt>
                <c:pt idx="1100">
                  <c:v>-0.251197</c:v>
                </c:pt>
                <c:pt idx="1101">
                  <c:v>-0.25118299999999999</c:v>
                </c:pt>
                <c:pt idx="1102">
                  <c:v>-0.25118800000000002</c:v>
                </c:pt>
                <c:pt idx="1103">
                  <c:v>-0.25115100000000001</c:v>
                </c:pt>
                <c:pt idx="1104">
                  <c:v>-0.25130000000000002</c:v>
                </c:pt>
                <c:pt idx="1105">
                  <c:v>-0.25131799999999999</c:v>
                </c:pt>
                <c:pt idx="1106">
                  <c:v>-0.25145000000000001</c:v>
                </c:pt>
                <c:pt idx="1107">
                  <c:v>-0.25157099999999999</c:v>
                </c:pt>
                <c:pt idx="1108">
                  <c:v>-0.25168800000000002</c:v>
                </c:pt>
                <c:pt idx="1109">
                  <c:v>-0.25142100000000001</c:v>
                </c:pt>
                <c:pt idx="1110">
                  <c:v>-0.25131700000000001</c:v>
                </c:pt>
                <c:pt idx="1111">
                  <c:v>-0.251168</c:v>
                </c:pt>
                <c:pt idx="1112">
                  <c:v>-0.25089499999999998</c:v>
                </c:pt>
                <c:pt idx="1113">
                  <c:v>-0.25040800000000002</c:v>
                </c:pt>
                <c:pt idx="1114">
                  <c:v>-0.24996499999999999</c:v>
                </c:pt>
                <c:pt idx="1115">
                  <c:v>-0.24934600000000001</c:v>
                </c:pt>
                <c:pt idx="1116">
                  <c:v>-0.248501</c:v>
                </c:pt>
                <c:pt idx="1117">
                  <c:v>-0.24790100000000001</c:v>
                </c:pt>
                <c:pt idx="1118">
                  <c:v>-0.24784600000000001</c:v>
                </c:pt>
                <c:pt idx="1119">
                  <c:v>-0.24762899999999999</c:v>
                </c:pt>
                <c:pt idx="1120">
                  <c:v>-0.247336</c:v>
                </c:pt>
                <c:pt idx="1121">
                  <c:v>-0.247088</c:v>
                </c:pt>
                <c:pt idx="1122">
                  <c:v>-0.246999</c:v>
                </c:pt>
                <c:pt idx="1123">
                  <c:v>-0.24696499999999999</c:v>
                </c:pt>
                <c:pt idx="1124">
                  <c:v>-0.246945</c:v>
                </c:pt>
                <c:pt idx="1125">
                  <c:v>-0.24686900000000001</c:v>
                </c:pt>
                <c:pt idx="1126">
                  <c:v>-0.246893</c:v>
                </c:pt>
                <c:pt idx="1127">
                  <c:v>-0.24700900000000001</c:v>
                </c:pt>
                <c:pt idx="1128">
                  <c:v>-0.247223</c:v>
                </c:pt>
                <c:pt idx="1129">
                  <c:v>-0.24731900000000001</c:v>
                </c:pt>
                <c:pt idx="1130">
                  <c:v>-0.24779300000000001</c:v>
                </c:pt>
                <c:pt idx="1131">
                  <c:v>-0.24843100000000001</c:v>
                </c:pt>
                <c:pt idx="1132">
                  <c:v>-0.24885499999999999</c:v>
                </c:pt>
                <c:pt idx="1133">
                  <c:v>-0.24928800000000001</c:v>
                </c:pt>
                <c:pt idx="1134">
                  <c:v>-0.24976000000000001</c:v>
                </c:pt>
                <c:pt idx="1135">
                  <c:v>-0.24995600000000001</c:v>
                </c:pt>
                <c:pt idx="1136">
                  <c:v>-0.25016300000000002</c:v>
                </c:pt>
                <c:pt idx="1137">
                  <c:v>-0.250336</c:v>
                </c:pt>
                <c:pt idx="1138">
                  <c:v>-0.25059700000000001</c:v>
                </c:pt>
                <c:pt idx="1139">
                  <c:v>-0.25076399999999999</c:v>
                </c:pt>
                <c:pt idx="1140">
                  <c:v>-0.25097799999999998</c:v>
                </c:pt>
                <c:pt idx="1141">
                  <c:v>-0.25121300000000002</c:v>
                </c:pt>
                <c:pt idx="1142">
                  <c:v>-0.25135600000000002</c:v>
                </c:pt>
                <c:pt idx="1143">
                  <c:v>-0.251361</c:v>
                </c:pt>
                <c:pt idx="1144">
                  <c:v>-0.25135600000000002</c:v>
                </c:pt>
                <c:pt idx="1145">
                  <c:v>-0.25133899999999998</c:v>
                </c:pt>
                <c:pt idx="1146">
                  <c:v>-0.25134200000000001</c:v>
                </c:pt>
                <c:pt idx="1147">
                  <c:v>-0.25129499999999999</c:v>
                </c:pt>
                <c:pt idx="1148">
                  <c:v>-0.25128699999999998</c:v>
                </c:pt>
                <c:pt idx="1149">
                  <c:v>-0.25128699999999998</c:v>
                </c:pt>
                <c:pt idx="1150">
                  <c:v>-0.251135</c:v>
                </c:pt>
                <c:pt idx="1151">
                  <c:v>-0.25103500000000001</c:v>
                </c:pt>
                <c:pt idx="1152">
                  <c:v>-0.25103300000000001</c:v>
                </c:pt>
                <c:pt idx="1153">
                  <c:v>-0.25103799999999998</c:v>
                </c:pt>
                <c:pt idx="1154">
                  <c:v>-0.25098999999999999</c:v>
                </c:pt>
                <c:pt idx="1155">
                  <c:v>-0.25093199999999999</c:v>
                </c:pt>
                <c:pt idx="1156">
                  <c:v>-0.25105899999999998</c:v>
                </c:pt>
                <c:pt idx="1157">
                  <c:v>-0.25088700000000003</c:v>
                </c:pt>
                <c:pt idx="1158">
                  <c:v>-0.25088500000000002</c:v>
                </c:pt>
                <c:pt idx="1159">
                  <c:v>-0.250863</c:v>
                </c:pt>
                <c:pt idx="1160">
                  <c:v>-0.25071199999999999</c:v>
                </c:pt>
                <c:pt idx="1161">
                  <c:v>-0.25076399999999999</c:v>
                </c:pt>
                <c:pt idx="1162">
                  <c:v>-0.25079200000000001</c:v>
                </c:pt>
                <c:pt idx="1163">
                  <c:v>-0.25072800000000001</c:v>
                </c:pt>
                <c:pt idx="1164">
                  <c:v>-0.25063299999999999</c:v>
                </c:pt>
                <c:pt idx="1165">
                  <c:v>-0.25045099999999998</c:v>
                </c:pt>
                <c:pt idx="1166">
                  <c:v>-0.250334</c:v>
                </c:pt>
                <c:pt idx="1167">
                  <c:v>-0.25033899999999998</c:v>
                </c:pt>
                <c:pt idx="1168">
                  <c:v>-0.250384</c:v>
                </c:pt>
                <c:pt idx="1169">
                  <c:v>-0.25004700000000002</c:v>
                </c:pt>
                <c:pt idx="1170">
                  <c:v>-0.24987500000000001</c:v>
                </c:pt>
                <c:pt idx="1171">
                  <c:v>-0.24967500000000001</c:v>
                </c:pt>
                <c:pt idx="1172">
                  <c:v>-0.24948899999999999</c:v>
                </c:pt>
                <c:pt idx="1173">
                  <c:v>-0.24907499999999999</c:v>
                </c:pt>
                <c:pt idx="1174">
                  <c:v>-0.24868399999999999</c:v>
                </c:pt>
                <c:pt idx="1175">
                  <c:v>-0.24832599999999999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data!$D$2:$D$1177</c:f>
              <c:numCache>
                <c:formatCode>General</c:formatCode>
                <c:ptCount val="1176"/>
                <c:pt idx="0">
                  <c:v>-0.267932</c:v>
                </c:pt>
                <c:pt idx="1">
                  <c:v>-0.26802300000000001</c:v>
                </c:pt>
                <c:pt idx="2">
                  <c:v>-0.26808700000000002</c:v>
                </c:pt>
                <c:pt idx="3">
                  <c:v>-0.26777600000000001</c:v>
                </c:pt>
                <c:pt idx="4">
                  <c:v>-0.26771</c:v>
                </c:pt>
                <c:pt idx="5">
                  <c:v>-0.267733</c:v>
                </c:pt>
                <c:pt idx="6">
                  <c:v>-0.26773599999999997</c:v>
                </c:pt>
                <c:pt idx="7">
                  <c:v>-0.267648</c:v>
                </c:pt>
                <c:pt idx="8">
                  <c:v>-0.26761499999999999</c:v>
                </c:pt>
                <c:pt idx="9">
                  <c:v>-0.26754699999999998</c:v>
                </c:pt>
                <c:pt idx="10">
                  <c:v>-0.26751200000000003</c:v>
                </c:pt>
                <c:pt idx="11">
                  <c:v>-0.26747700000000002</c:v>
                </c:pt>
                <c:pt idx="12">
                  <c:v>-0.26743899999999998</c:v>
                </c:pt>
                <c:pt idx="13">
                  <c:v>-0.26745099999999999</c:v>
                </c:pt>
                <c:pt idx="14">
                  <c:v>-0.267457</c:v>
                </c:pt>
                <c:pt idx="15">
                  <c:v>-0.267592</c:v>
                </c:pt>
                <c:pt idx="16">
                  <c:v>-0.267648</c:v>
                </c:pt>
                <c:pt idx="17">
                  <c:v>-0.26784999999999998</c:v>
                </c:pt>
                <c:pt idx="18">
                  <c:v>-0.26818399999999998</c:v>
                </c:pt>
                <c:pt idx="19">
                  <c:v>-0.26849400000000001</c:v>
                </c:pt>
                <c:pt idx="20">
                  <c:v>-0.26894299999999999</c:v>
                </c:pt>
                <c:pt idx="21">
                  <c:v>-0.26943099999999998</c:v>
                </c:pt>
                <c:pt idx="22">
                  <c:v>-0.26989600000000002</c:v>
                </c:pt>
                <c:pt idx="23">
                  <c:v>-0.27056200000000002</c:v>
                </c:pt>
                <c:pt idx="24">
                  <c:v>-0.27119199999999999</c:v>
                </c:pt>
                <c:pt idx="25">
                  <c:v>-0.27157399999999998</c:v>
                </c:pt>
                <c:pt idx="26">
                  <c:v>-0.27176800000000001</c:v>
                </c:pt>
                <c:pt idx="27">
                  <c:v>-0.27196100000000001</c:v>
                </c:pt>
                <c:pt idx="28">
                  <c:v>-0.27209800000000001</c:v>
                </c:pt>
                <c:pt idx="29">
                  <c:v>-0.27216800000000002</c:v>
                </c:pt>
                <c:pt idx="30">
                  <c:v>-0.272455</c:v>
                </c:pt>
                <c:pt idx="31">
                  <c:v>-0.27260200000000001</c:v>
                </c:pt>
                <c:pt idx="32">
                  <c:v>-0.27282200000000001</c:v>
                </c:pt>
                <c:pt idx="33">
                  <c:v>-0.27335900000000002</c:v>
                </c:pt>
                <c:pt idx="34">
                  <c:v>-0.27513500000000002</c:v>
                </c:pt>
                <c:pt idx="35">
                  <c:v>-0.27797500000000003</c:v>
                </c:pt>
                <c:pt idx="36">
                  <c:v>-0.28049400000000002</c:v>
                </c:pt>
                <c:pt idx="37">
                  <c:v>-0.28239599999999998</c:v>
                </c:pt>
                <c:pt idx="38">
                  <c:v>-0.28535199999999999</c:v>
                </c:pt>
                <c:pt idx="39">
                  <c:v>-0.28804200000000002</c:v>
                </c:pt>
                <c:pt idx="40">
                  <c:v>-0.29046699999999998</c:v>
                </c:pt>
                <c:pt idx="41">
                  <c:v>-0.29405100000000001</c:v>
                </c:pt>
                <c:pt idx="42">
                  <c:v>-0.30065599999999998</c:v>
                </c:pt>
                <c:pt idx="43">
                  <c:v>-0.30584899999999998</c:v>
                </c:pt>
                <c:pt idx="44">
                  <c:v>-0.31118299999999999</c:v>
                </c:pt>
                <c:pt idx="45">
                  <c:v>-0.31454900000000002</c:v>
                </c:pt>
                <c:pt idx="46">
                  <c:v>-0.31701200000000002</c:v>
                </c:pt>
                <c:pt idx="47">
                  <c:v>-0.31918600000000003</c:v>
                </c:pt>
                <c:pt idx="48">
                  <c:v>-0.32214599999999999</c:v>
                </c:pt>
                <c:pt idx="49">
                  <c:v>-0.32385599999999998</c:v>
                </c:pt>
                <c:pt idx="50">
                  <c:v>-0.32469399999999998</c:v>
                </c:pt>
                <c:pt idx="51">
                  <c:v>-0.33030199999999998</c:v>
                </c:pt>
                <c:pt idx="52">
                  <c:v>-0.33713399999999999</c:v>
                </c:pt>
                <c:pt idx="53">
                  <c:v>-0.33511999999999997</c:v>
                </c:pt>
                <c:pt idx="54">
                  <c:v>-0.33962100000000001</c:v>
                </c:pt>
                <c:pt idx="55">
                  <c:v>-0.339675</c:v>
                </c:pt>
                <c:pt idx="56">
                  <c:v>-0.34006399999999998</c:v>
                </c:pt>
                <c:pt idx="57">
                  <c:v>-0.34075</c:v>
                </c:pt>
                <c:pt idx="58">
                  <c:v>-0.33708700000000003</c:v>
                </c:pt>
                <c:pt idx="59">
                  <c:v>-0.33106099999999999</c:v>
                </c:pt>
                <c:pt idx="60">
                  <c:v>-0.316388</c:v>
                </c:pt>
                <c:pt idx="61">
                  <c:v>-0.30801600000000001</c:v>
                </c:pt>
                <c:pt idx="62">
                  <c:v>-0.29842400000000002</c:v>
                </c:pt>
                <c:pt idx="63">
                  <c:v>-0.28858200000000001</c:v>
                </c:pt>
                <c:pt idx="64">
                  <c:v>-0.27933799999999998</c:v>
                </c:pt>
                <c:pt idx="65">
                  <c:v>-0.26841700000000002</c:v>
                </c:pt>
                <c:pt idx="66">
                  <c:v>-0.26388</c:v>
                </c:pt>
                <c:pt idx="67">
                  <c:v>-0.263069</c:v>
                </c:pt>
                <c:pt idx="68">
                  <c:v>-0.26736300000000002</c:v>
                </c:pt>
                <c:pt idx="69">
                  <c:v>-0.27429300000000001</c:v>
                </c:pt>
                <c:pt idx="70">
                  <c:v>-0.26393899999999998</c:v>
                </c:pt>
                <c:pt idx="71">
                  <c:v>-0.216276</c:v>
                </c:pt>
                <c:pt idx="72">
                  <c:v>-0.21590500000000001</c:v>
                </c:pt>
                <c:pt idx="73">
                  <c:v>-0.215423</c:v>
                </c:pt>
                <c:pt idx="74">
                  <c:v>-0.22042200000000001</c:v>
                </c:pt>
                <c:pt idx="75">
                  <c:v>-0.219664</c:v>
                </c:pt>
                <c:pt idx="76">
                  <c:v>-0.21606</c:v>
                </c:pt>
                <c:pt idx="77">
                  <c:v>-0.20571</c:v>
                </c:pt>
                <c:pt idx="78">
                  <c:v>-0.20514399999999999</c:v>
                </c:pt>
                <c:pt idx="79">
                  <c:v>-0.195051</c:v>
                </c:pt>
                <c:pt idx="80">
                  <c:v>-0.17863000000000001</c:v>
                </c:pt>
                <c:pt idx="81">
                  <c:v>-0.18920799999999999</c:v>
                </c:pt>
                <c:pt idx="82">
                  <c:v>-0.18779399999999999</c:v>
                </c:pt>
                <c:pt idx="83">
                  <c:v>-0.18579200000000001</c:v>
                </c:pt>
                <c:pt idx="84">
                  <c:v>-0.185831</c:v>
                </c:pt>
                <c:pt idx="85">
                  <c:v>-0.188774</c:v>
                </c:pt>
                <c:pt idx="86">
                  <c:v>-0.18976399999999999</c:v>
                </c:pt>
                <c:pt idx="87">
                  <c:v>-0.19091900000000001</c:v>
                </c:pt>
                <c:pt idx="88">
                  <c:v>-0.19256000000000001</c:v>
                </c:pt>
                <c:pt idx="89">
                  <c:v>-0.19247600000000001</c:v>
                </c:pt>
                <c:pt idx="90">
                  <c:v>-0.192578</c:v>
                </c:pt>
                <c:pt idx="91">
                  <c:v>-0.194692</c:v>
                </c:pt>
                <c:pt idx="92">
                  <c:v>-0.199267</c:v>
                </c:pt>
                <c:pt idx="93">
                  <c:v>-0.204902</c:v>
                </c:pt>
                <c:pt idx="94">
                  <c:v>-0.21057000000000001</c:v>
                </c:pt>
                <c:pt idx="95">
                  <c:v>-0.211898</c:v>
                </c:pt>
                <c:pt idx="96">
                  <c:v>-0.215748</c:v>
                </c:pt>
                <c:pt idx="97">
                  <c:v>-0.218837</c:v>
                </c:pt>
                <c:pt idx="98">
                  <c:v>-0.21928600000000001</c:v>
                </c:pt>
                <c:pt idx="99">
                  <c:v>-0.220665</c:v>
                </c:pt>
                <c:pt idx="100">
                  <c:v>-0.22370899999999999</c:v>
                </c:pt>
                <c:pt idx="101">
                  <c:v>-0.230322</c:v>
                </c:pt>
                <c:pt idx="102">
                  <c:v>-0.23668800000000001</c:v>
                </c:pt>
                <c:pt idx="103">
                  <c:v>-0.24518100000000001</c:v>
                </c:pt>
                <c:pt idx="104">
                  <c:v>-0.253606</c:v>
                </c:pt>
                <c:pt idx="105">
                  <c:v>-0.26347199999999998</c:v>
                </c:pt>
                <c:pt idx="106">
                  <c:v>-0.27099600000000001</c:v>
                </c:pt>
                <c:pt idx="107">
                  <c:v>-0.27466200000000002</c:v>
                </c:pt>
                <c:pt idx="108">
                  <c:v>-0.27662799999999999</c:v>
                </c:pt>
                <c:pt idx="109">
                  <c:v>-0.27812799999999999</c:v>
                </c:pt>
                <c:pt idx="110">
                  <c:v>-0.27840599999999999</c:v>
                </c:pt>
                <c:pt idx="111">
                  <c:v>-0.27826299999999998</c:v>
                </c:pt>
                <c:pt idx="112">
                  <c:v>-0.27800599999999998</c:v>
                </c:pt>
                <c:pt idx="113">
                  <c:v>-0.27755200000000002</c:v>
                </c:pt>
                <c:pt idx="114">
                  <c:v>-0.278001</c:v>
                </c:pt>
                <c:pt idx="115">
                  <c:v>-0.27950399999999997</c:v>
                </c:pt>
                <c:pt idx="116">
                  <c:v>-0.28129199999999999</c:v>
                </c:pt>
                <c:pt idx="117">
                  <c:v>-0.28428700000000001</c:v>
                </c:pt>
                <c:pt idx="118">
                  <c:v>-0.29081200000000001</c:v>
                </c:pt>
                <c:pt idx="119">
                  <c:v>-0.29997099999999999</c:v>
                </c:pt>
                <c:pt idx="120">
                  <c:v>-0.30538999999999999</c:v>
                </c:pt>
                <c:pt idx="121">
                  <c:v>-0.30820999999999998</c:v>
                </c:pt>
                <c:pt idx="122">
                  <c:v>-0.31279600000000002</c:v>
                </c:pt>
                <c:pt idx="123">
                  <c:v>-0.31857200000000002</c:v>
                </c:pt>
                <c:pt idx="124">
                  <c:v>-0.323513</c:v>
                </c:pt>
                <c:pt idx="125">
                  <c:v>-0.33864</c:v>
                </c:pt>
                <c:pt idx="126">
                  <c:v>-0.34864000000000001</c:v>
                </c:pt>
                <c:pt idx="127">
                  <c:v>-0.365587</c:v>
                </c:pt>
                <c:pt idx="128">
                  <c:v>-0.37991999999999998</c:v>
                </c:pt>
                <c:pt idx="129">
                  <c:v>-0.38561699999999999</c:v>
                </c:pt>
                <c:pt idx="130">
                  <c:v>-0.38717000000000001</c:v>
                </c:pt>
                <c:pt idx="131">
                  <c:v>-0.38660899999999998</c:v>
                </c:pt>
                <c:pt idx="132">
                  <c:v>-0.38657000000000002</c:v>
                </c:pt>
                <c:pt idx="133">
                  <c:v>-0.386571</c:v>
                </c:pt>
                <c:pt idx="134">
                  <c:v>-0.38667499999999999</c:v>
                </c:pt>
                <c:pt idx="135">
                  <c:v>-0.38657799999999998</c:v>
                </c:pt>
                <c:pt idx="136">
                  <c:v>-0.38626500000000002</c:v>
                </c:pt>
                <c:pt idx="137">
                  <c:v>-0.38714100000000001</c:v>
                </c:pt>
                <c:pt idx="138">
                  <c:v>-0.38814700000000002</c:v>
                </c:pt>
                <c:pt idx="139">
                  <c:v>-0.39365299999999998</c:v>
                </c:pt>
                <c:pt idx="140">
                  <c:v>-0.39360600000000001</c:v>
                </c:pt>
                <c:pt idx="141">
                  <c:v>-0.39326100000000003</c:v>
                </c:pt>
                <c:pt idx="142">
                  <c:v>-0.39230399999999999</c:v>
                </c:pt>
                <c:pt idx="143">
                  <c:v>-0.38803500000000002</c:v>
                </c:pt>
                <c:pt idx="144">
                  <c:v>-0.37727500000000003</c:v>
                </c:pt>
                <c:pt idx="145">
                  <c:v>-0.36052800000000002</c:v>
                </c:pt>
                <c:pt idx="146">
                  <c:v>-0.334235</c:v>
                </c:pt>
                <c:pt idx="147">
                  <c:v>-0.32551400000000003</c:v>
                </c:pt>
                <c:pt idx="148">
                  <c:v>-0.31021399999999999</c:v>
                </c:pt>
                <c:pt idx="149">
                  <c:v>-0.29818600000000001</c:v>
                </c:pt>
                <c:pt idx="150">
                  <c:v>-0.27823100000000001</c:v>
                </c:pt>
                <c:pt idx="151">
                  <c:v>-0.26987299999999997</c:v>
                </c:pt>
                <c:pt idx="152">
                  <c:v>-0.26119900000000001</c:v>
                </c:pt>
                <c:pt idx="153">
                  <c:v>-0.25695099999999998</c:v>
                </c:pt>
                <c:pt idx="154">
                  <c:v>-0.249864</c:v>
                </c:pt>
                <c:pt idx="155">
                  <c:v>-0.23768400000000001</c:v>
                </c:pt>
                <c:pt idx="156">
                  <c:v>-0.230265</c:v>
                </c:pt>
                <c:pt idx="157">
                  <c:v>-0.22373599999999999</c:v>
                </c:pt>
                <c:pt idx="158">
                  <c:v>-0.218442</c:v>
                </c:pt>
                <c:pt idx="159">
                  <c:v>-0.215807</c:v>
                </c:pt>
                <c:pt idx="160">
                  <c:v>-0.21395700000000001</c:v>
                </c:pt>
                <c:pt idx="161">
                  <c:v>-0.20656099999999999</c:v>
                </c:pt>
                <c:pt idx="162">
                  <c:v>-0.20755000000000001</c:v>
                </c:pt>
                <c:pt idx="163">
                  <c:v>-0.20790800000000001</c:v>
                </c:pt>
                <c:pt idx="164">
                  <c:v>-0.20758199999999999</c:v>
                </c:pt>
                <c:pt idx="165">
                  <c:v>-0.20746500000000001</c:v>
                </c:pt>
                <c:pt idx="166">
                  <c:v>-0.205511</c:v>
                </c:pt>
                <c:pt idx="167">
                  <c:v>-0.20596100000000001</c:v>
                </c:pt>
                <c:pt idx="168">
                  <c:v>-0.205433</c:v>
                </c:pt>
                <c:pt idx="169">
                  <c:v>-0.20583799999999999</c:v>
                </c:pt>
                <c:pt idx="170">
                  <c:v>-0.20614399999999999</c:v>
                </c:pt>
                <c:pt idx="171">
                  <c:v>-0.20650499999999999</c:v>
                </c:pt>
                <c:pt idx="172">
                  <c:v>-0.20691399999999999</c:v>
                </c:pt>
                <c:pt idx="173">
                  <c:v>-0.20725299999999999</c:v>
                </c:pt>
                <c:pt idx="174">
                  <c:v>-0.207783</c:v>
                </c:pt>
                <c:pt idx="175">
                  <c:v>-0.20914099999999999</c:v>
                </c:pt>
                <c:pt idx="176">
                  <c:v>-0.20983599999999999</c:v>
                </c:pt>
                <c:pt idx="177">
                  <c:v>-0.20948700000000001</c:v>
                </c:pt>
                <c:pt idx="178">
                  <c:v>-0.20987600000000001</c:v>
                </c:pt>
                <c:pt idx="179">
                  <c:v>-0.20929300000000001</c:v>
                </c:pt>
                <c:pt idx="180">
                  <c:v>-0.20874599999999999</c:v>
                </c:pt>
                <c:pt idx="181">
                  <c:v>-0.21004</c:v>
                </c:pt>
                <c:pt idx="182">
                  <c:v>-0.210593</c:v>
                </c:pt>
                <c:pt idx="183">
                  <c:v>-0.20957999999999999</c:v>
                </c:pt>
                <c:pt idx="184">
                  <c:v>-0.20996200000000001</c:v>
                </c:pt>
                <c:pt idx="185">
                  <c:v>-0.21185499999999999</c:v>
                </c:pt>
                <c:pt idx="186">
                  <c:v>-0.21653600000000001</c:v>
                </c:pt>
                <c:pt idx="187">
                  <c:v>-0.22524</c:v>
                </c:pt>
                <c:pt idx="188">
                  <c:v>-0.23550199999999999</c:v>
                </c:pt>
                <c:pt idx="189">
                  <c:v>-0.243671</c:v>
                </c:pt>
                <c:pt idx="190">
                  <c:v>-0.24866199999999999</c:v>
                </c:pt>
                <c:pt idx="191">
                  <c:v>-0.25430599999999998</c:v>
                </c:pt>
                <c:pt idx="192">
                  <c:v>-0.25964100000000001</c:v>
                </c:pt>
                <c:pt idx="193">
                  <c:v>-0.26363700000000001</c:v>
                </c:pt>
                <c:pt idx="194">
                  <c:v>-0.265094</c:v>
                </c:pt>
                <c:pt idx="195">
                  <c:v>-0.26611099999999999</c:v>
                </c:pt>
                <c:pt idx="196">
                  <c:v>-0.26623000000000002</c:v>
                </c:pt>
                <c:pt idx="197">
                  <c:v>-0.26599600000000001</c:v>
                </c:pt>
                <c:pt idx="198">
                  <c:v>-0.26593600000000001</c:v>
                </c:pt>
                <c:pt idx="199">
                  <c:v>-0.26593299999999997</c:v>
                </c:pt>
                <c:pt idx="200">
                  <c:v>-0.26612999999999998</c:v>
                </c:pt>
                <c:pt idx="201">
                  <c:v>-0.26622899999999999</c:v>
                </c:pt>
                <c:pt idx="202">
                  <c:v>-0.266544</c:v>
                </c:pt>
                <c:pt idx="203">
                  <c:v>-0.26848</c:v>
                </c:pt>
                <c:pt idx="204">
                  <c:v>-0.27030500000000002</c:v>
                </c:pt>
                <c:pt idx="205">
                  <c:v>-0.27454400000000001</c:v>
                </c:pt>
                <c:pt idx="206">
                  <c:v>-0.27748699999999998</c:v>
                </c:pt>
                <c:pt idx="207">
                  <c:v>-0.27914899999999998</c:v>
                </c:pt>
                <c:pt idx="208">
                  <c:v>-0.28045300000000001</c:v>
                </c:pt>
                <c:pt idx="209">
                  <c:v>-0.28139799999999998</c:v>
                </c:pt>
                <c:pt idx="210">
                  <c:v>-0.28679900000000003</c:v>
                </c:pt>
                <c:pt idx="211">
                  <c:v>-0.29263499999999998</c:v>
                </c:pt>
                <c:pt idx="212">
                  <c:v>-0.29837799999999998</c:v>
                </c:pt>
                <c:pt idx="213">
                  <c:v>-0.30540499999999998</c:v>
                </c:pt>
                <c:pt idx="214">
                  <c:v>-0.31449500000000002</c:v>
                </c:pt>
                <c:pt idx="215">
                  <c:v>-0.32771</c:v>
                </c:pt>
                <c:pt idx="216">
                  <c:v>-0.33590300000000001</c:v>
                </c:pt>
                <c:pt idx="217">
                  <c:v>-0.35000599999999998</c:v>
                </c:pt>
                <c:pt idx="218">
                  <c:v>-0.35703000000000001</c:v>
                </c:pt>
                <c:pt idx="219">
                  <c:v>-0.382442</c:v>
                </c:pt>
                <c:pt idx="220">
                  <c:v>-0.38110100000000002</c:v>
                </c:pt>
                <c:pt idx="221">
                  <c:v>-0.38119799999999998</c:v>
                </c:pt>
                <c:pt idx="222">
                  <c:v>-0.38361800000000001</c:v>
                </c:pt>
                <c:pt idx="223">
                  <c:v>-0.38602999999999998</c:v>
                </c:pt>
                <c:pt idx="224">
                  <c:v>-0.37761400000000001</c:v>
                </c:pt>
                <c:pt idx="225">
                  <c:v>-0.37292999999999998</c:v>
                </c:pt>
                <c:pt idx="226">
                  <c:v>-0.366786</c:v>
                </c:pt>
                <c:pt idx="227">
                  <c:v>-0.35908800000000002</c:v>
                </c:pt>
                <c:pt idx="228">
                  <c:v>-0.35304999999999997</c:v>
                </c:pt>
                <c:pt idx="229">
                  <c:v>-0.34270699999999998</c:v>
                </c:pt>
                <c:pt idx="230">
                  <c:v>-0.32140400000000002</c:v>
                </c:pt>
                <c:pt idx="231">
                  <c:v>-0.31487199999999999</c:v>
                </c:pt>
                <c:pt idx="232">
                  <c:v>-0.30420000000000003</c:v>
                </c:pt>
                <c:pt idx="233">
                  <c:v>-0.298155</c:v>
                </c:pt>
                <c:pt idx="234">
                  <c:v>-0.29435699999999998</c:v>
                </c:pt>
                <c:pt idx="235">
                  <c:v>-0.28865200000000002</c:v>
                </c:pt>
                <c:pt idx="236">
                  <c:v>-0.28463699999999997</c:v>
                </c:pt>
                <c:pt idx="237">
                  <c:v>-0.29123500000000002</c:v>
                </c:pt>
                <c:pt idx="238">
                  <c:v>-0.27671600000000002</c:v>
                </c:pt>
                <c:pt idx="239">
                  <c:v>-0.26210899999999998</c:v>
                </c:pt>
                <c:pt idx="240">
                  <c:v>-0.25109599999999999</c:v>
                </c:pt>
                <c:pt idx="241">
                  <c:v>-0.23687800000000001</c:v>
                </c:pt>
                <c:pt idx="242">
                  <c:v>-0.231152</c:v>
                </c:pt>
                <c:pt idx="243">
                  <c:v>-0.225216</c:v>
                </c:pt>
                <c:pt idx="244">
                  <c:v>-0.21144099999999999</c:v>
                </c:pt>
                <c:pt idx="245">
                  <c:v>-0.19983300000000001</c:v>
                </c:pt>
                <c:pt idx="246">
                  <c:v>-0.19339799999999999</c:v>
                </c:pt>
                <c:pt idx="247">
                  <c:v>-0.183917</c:v>
                </c:pt>
                <c:pt idx="248">
                  <c:v>-0.18009</c:v>
                </c:pt>
                <c:pt idx="249">
                  <c:v>-0.17961099999999999</c:v>
                </c:pt>
                <c:pt idx="250">
                  <c:v>-0.17496900000000001</c:v>
                </c:pt>
                <c:pt idx="251">
                  <c:v>-0.17491899999999999</c:v>
                </c:pt>
                <c:pt idx="252">
                  <c:v>-0.172344</c:v>
                </c:pt>
                <c:pt idx="253">
                  <c:v>-0.17635799999999999</c:v>
                </c:pt>
                <c:pt idx="254">
                  <c:v>-0.17678199999999999</c:v>
                </c:pt>
                <c:pt idx="255">
                  <c:v>-0.17959</c:v>
                </c:pt>
                <c:pt idx="256">
                  <c:v>-0.18049599999999999</c:v>
                </c:pt>
                <c:pt idx="257">
                  <c:v>-0.18026800000000001</c:v>
                </c:pt>
                <c:pt idx="258">
                  <c:v>-0.180703</c:v>
                </c:pt>
                <c:pt idx="259">
                  <c:v>-0.18091699999999999</c:v>
                </c:pt>
                <c:pt idx="260">
                  <c:v>-0.18351899999999999</c:v>
                </c:pt>
                <c:pt idx="261">
                  <c:v>-0.19136500000000001</c:v>
                </c:pt>
                <c:pt idx="262">
                  <c:v>-0.19695499999999999</c:v>
                </c:pt>
                <c:pt idx="263">
                  <c:v>-0.201067</c:v>
                </c:pt>
                <c:pt idx="264">
                  <c:v>-0.207875</c:v>
                </c:pt>
                <c:pt idx="265">
                  <c:v>-0.212224</c:v>
                </c:pt>
                <c:pt idx="266">
                  <c:v>-0.21912200000000001</c:v>
                </c:pt>
                <c:pt idx="267">
                  <c:v>-0.22384999999999999</c:v>
                </c:pt>
                <c:pt idx="268">
                  <c:v>-0.22722200000000001</c:v>
                </c:pt>
                <c:pt idx="269">
                  <c:v>-0.238672</c:v>
                </c:pt>
                <c:pt idx="270">
                  <c:v>-0.242954</c:v>
                </c:pt>
                <c:pt idx="271">
                  <c:v>-0.245503</c:v>
                </c:pt>
                <c:pt idx="272">
                  <c:v>-0.248111</c:v>
                </c:pt>
                <c:pt idx="273">
                  <c:v>-0.24885099999999999</c:v>
                </c:pt>
                <c:pt idx="274">
                  <c:v>-0.25006499999999998</c:v>
                </c:pt>
                <c:pt idx="275">
                  <c:v>-0.25461499999999998</c:v>
                </c:pt>
                <c:pt idx="276">
                  <c:v>-0.25568400000000002</c:v>
                </c:pt>
                <c:pt idx="277">
                  <c:v>-0.25970500000000002</c:v>
                </c:pt>
                <c:pt idx="278">
                  <c:v>-0.26251600000000003</c:v>
                </c:pt>
                <c:pt idx="279">
                  <c:v>-0.26630399999999999</c:v>
                </c:pt>
                <c:pt idx="280">
                  <c:v>-0.26937499999999998</c:v>
                </c:pt>
                <c:pt idx="281">
                  <c:v>-0.27112999999999998</c:v>
                </c:pt>
                <c:pt idx="282">
                  <c:v>-0.272733</c:v>
                </c:pt>
                <c:pt idx="283">
                  <c:v>-0.27385100000000001</c:v>
                </c:pt>
                <c:pt idx="284">
                  <c:v>-0.27499600000000002</c:v>
                </c:pt>
                <c:pt idx="285">
                  <c:v>-0.27532699999999999</c:v>
                </c:pt>
                <c:pt idx="286">
                  <c:v>-0.27540100000000001</c:v>
                </c:pt>
                <c:pt idx="287">
                  <c:v>-0.27510400000000002</c:v>
                </c:pt>
                <c:pt idx="288">
                  <c:v>-0.27496300000000001</c:v>
                </c:pt>
                <c:pt idx="289">
                  <c:v>-0.27454699999999999</c:v>
                </c:pt>
                <c:pt idx="290">
                  <c:v>-0.274451</c:v>
                </c:pt>
                <c:pt idx="291">
                  <c:v>-0.27420899999999998</c:v>
                </c:pt>
                <c:pt idx="292">
                  <c:v>-0.27395399999999998</c:v>
                </c:pt>
                <c:pt idx="293">
                  <c:v>-0.27189200000000002</c:v>
                </c:pt>
                <c:pt idx="294">
                  <c:v>-0.27182499999999998</c:v>
                </c:pt>
                <c:pt idx="295">
                  <c:v>-0.27188400000000001</c:v>
                </c:pt>
                <c:pt idx="296">
                  <c:v>-0.27181300000000003</c:v>
                </c:pt>
                <c:pt idx="297">
                  <c:v>-0.271839</c:v>
                </c:pt>
                <c:pt idx="298">
                  <c:v>-0.27189000000000002</c:v>
                </c:pt>
                <c:pt idx="299">
                  <c:v>-0.27192100000000002</c:v>
                </c:pt>
                <c:pt idx="300">
                  <c:v>-0.27198099999999997</c:v>
                </c:pt>
                <c:pt idx="301">
                  <c:v>-0.27198899999999998</c:v>
                </c:pt>
                <c:pt idx="302">
                  <c:v>-0.272119</c:v>
                </c:pt>
                <c:pt idx="303">
                  <c:v>-0.272117</c:v>
                </c:pt>
                <c:pt idx="304">
                  <c:v>-0.27210200000000001</c:v>
                </c:pt>
                <c:pt idx="305">
                  <c:v>-0.27210800000000002</c:v>
                </c:pt>
                <c:pt idx="306">
                  <c:v>-0.27104800000000001</c:v>
                </c:pt>
                <c:pt idx="307">
                  <c:v>-0.27109800000000001</c:v>
                </c:pt>
                <c:pt idx="308">
                  <c:v>-0.27110099999999998</c:v>
                </c:pt>
                <c:pt idx="309">
                  <c:v>-0.27113700000000002</c:v>
                </c:pt>
                <c:pt idx="310">
                  <c:v>-0.27189200000000002</c:v>
                </c:pt>
                <c:pt idx="311">
                  <c:v>-0.27264500000000003</c:v>
                </c:pt>
                <c:pt idx="312">
                  <c:v>-0.27297500000000002</c:v>
                </c:pt>
                <c:pt idx="313">
                  <c:v>-0.27421099999999998</c:v>
                </c:pt>
                <c:pt idx="314">
                  <c:v>-0.275422</c:v>
                </c:pt>
                <c:pt idx="315">
                  <c:v>-0.27656199999999997</c:v>
                </c:pt>
                <c:pt idx="316">
                  <c:v>-0.277723</c:v>
                </c:pt>
                <c:pt idx="317">
                  <c:v>-0.27949099999999999</c:v>
                </c:pt>
                <c:pt idx="318">
                  <c:v>-0.280277</c:v>
                </c:pt>
                <c:pt idx="319">
                  <c:v>-0.28097899999999998</c:v>
                </c:pt>
                <c:pt idx="320">
                  <c:v>-0.28177799999999997</c:v>
                </c:pt>
                <c:pt idx="321">
                  <c:v>-0.281941</c:v>
                </c:pt>
                <c:pt idx="322">
                  <c:v>-0.282248</c:v>
                </c:pt>
                <c:pt idx="323">
                  <c:v>-0.28269899999999998</c:v>
                </c:pt>
                <c:pt idx="324">
                  <c:v>-0.28295500000000001</c:v>
                </c:pt>
                <c:pt idx="325">
                  <c:v>-0.28324199999999999</c:v>
                </c:pt>
                <c:pt idx="326">
                  <c:v>-0.28304499999999999</c:v>
                </c:pt>
                <c:pt idx="327">
                  <c:v>-0.28297</c:v>
                </c:pt>
                <c:pt idx="328">
                  <c:v>-0.28128799999999998</c:v>
                </c:pt>
                <c:pt idx="329">
                  <c:v>-0.28111000000000003</c:v>
                </c:pt>
                <c:pt idx="330">
                  <c:v>-0.28107500000000002</c:v>
                </c:pt>
                <c:pt idx="331">
                  <c:v>-0.28084999999999999</c:v>
                </c:pt>
                <c:pt idx="332">
                  <c:v>-0.27995900000000001</c:v>
                </c:pt>
                <c:pt idx="333">
                  <c:v>-0.27910800000000002</c:v>
                </c:pt>
                <c:pt idx="334">
                  <c:v>-0.27880199999999999</c:v>
                </c:pt>
                <c:pt idx="335">
                  <c:v>-0.27861000000000002</c:v>
                </c:pt>
                <c:pt idx="336">
                  <c:v>-0.278478</c:v>
                </c:pt>
                <c:pt idx="337">
                  <c:v>-0.27870299999999998</c:v>
                </c:pt>
                <c:pt idx="338">
                  <c:v>-0.27917500000000001</c:v>
                </c:pt>
                <c:pt idx="339">
                  <c:v>-0.279617</c:v>
                </c:pt>
                <c:pt idx="340">
                  <c:v>-0.28079300000000001</c:v>
                </c:pt>
                <c:pt idx="341">
                  <c:v>-0.28127600000000003</c:v>
                </c:pt>
                <c:pt idx="342">
                  <c:v>-0.28290599999999999</c:v>
                </c:pt>
                <c:pt idx="343">
                  <c:v>-0.28522799999999998</c:v>
                </c:pt>
                <c:pt idx="344">
                  <c:v>-0.28692499999999999</c:v>
                </c:pt>
                <c:pt idx="345">
                  <c:v>-0.28908899999999998</c:v>
                </c:pt>
                <c:pt idx="346">
                  <c:v>-0.29090199999999999</c:v>
                </c:pt>
                <c:pt idx="347">
                  <c:v>-0.29157899999999998</c:v>
                </c:pt>
                <c:pt idx="348">
                  <c:v>-0.29365999999999998</c:v>
                </c:pt>
                <c:pt idx="349">
                  <c:v>-0.29636000000000001</c:v>
                </c:pt>
                <c:pt idx="350">
                  <c:v>-0.29693399999999998</c:v>
                </c:pt>
                <c:pt idx="351">
                  <c:v>-0.29730800000000002</c:v>
                </c:pt>
                <c:pt idx="352">
                  <c:v>-0.298344</c:v>
                </c:pt>
                <c:pt idx="353">
                  <c:v>-0.29841099999999998</c:v>
                </c:pt>
                <c:pt idx="354">
                  <c:v>-0.29827100000000001</c:v>
                </c:pt>
                <c:pt idx="355">
                  <c:v>-0.29848799999999998</c:v>
                </c:pt>
                <c:pt idx="356">
                  <c:v>-0.29804900000000001</c:v>
                </c:pt>
                <c:pt idx="357">
                  <c:v>-0.29777700000000001</c:v>
                </c:pt>
                <c:pt idx="358">
                  <c:v>-0.29733500000000002</c:v>
                </c:pt>
                <c:pt idx="359">
                  <c:v>-0.29697499999999999</c:v>
                </c:pt>
                <c:pt idx="360">
                  <c:v>-0.29656100000000002</c:v>
                </c:pt>
                <c:pt idx="361">
                  <c:v>-0.29614699999999999</c:v>
                </c:pt>
                <c:pt idx="362">
                  <c:v>-0.29464600000000002</c:v>
                </c:pt>
                <c:pt idx="363">
                  <c:v>-0.29380899999999999</c:v>
                </c:pt>
                <c:pt idx="364">
                  <c:v>-0.29289199999999999</c:v>
                </c:pt>
                <c:pt idx="365">
                  <c:v>-0.29262500000000002</c:v>
                </c:pt>
                <c:pt idx="366">
                  <c:v>-0.29191299999999998</c:v>
                </c:pt>
                <c:pt idx="367">
                  <c:v>-0.29130499999999998</c:v>
                </c:pt>
                <c:pt idx="368">
                  <c:v>-0.29077199999999997</c:v>
                </c:pt>
                <c:pt idx="369">
                  <c:v>-0.29064800000000002</c:v>
                </c:pt>
                <c:pt idx="370">
                  <c:v>-0.29020400000000002</c:v>
                </c:pt>
                <c:pt idx="371">
                  <c:v>-0.29002499999999998</c:v>
                </c:pt>
                <c:pt idx="372">
                  <c:v>-0.289912</c:v>
                </c:pt>
                <c:pt idx="373">
                  <c:v>-0.28942000000000001</c:v>
                </c:pt>
                <c:pt idx="374">
                  <c:v>-0.28903899999999999</c:v>
                </c:pt>
                <c:pt idx="375">
                  <c:v>-0.28839799999999999</c:v>
                </c:pt>
                <c:pt idx="376">
                  <c:v>-0.28820400000000002</c:v>
                </c:pt>
                <c:pt idx="377">
                  <c:v>-0.28722700000000001</c:v>
                </c:pt>
                <c:pt idx="378">
                  <c:v>-0.28668399999999999</c:v>
                </c:pt>
                <c:pt idx="379">
                  <c:v>-0.28643600000000002</c:v>
                </c:pt>
                <c:pt idx="380">
                  <c:v>-0.28624500000000003</c:v>
                </c:pt>
                <c:pt idx="381">
                  <c:v>-0.28551700000000002</c:v>
                </c:pt>
                <c:pt idx="382">
                  <c:v>-0.28484999999999999</c:v>
                </c:pt>
                <c:pt idx="383">
                  <c:v>-0.28407199999999999</c:v>
                </c:pt>
                <c:pt idx="384">
                  <c:v>-0.28372799999999998</c:v>
                </c:pt>
                <c:pt idx="385">
                  <c:v>-0.28314800000000001</c:v>
                </c:pt>
                <c:pt idx="386">
                  <c:v>-0.28310800000000003</c:v>
                </c:pt>
                <c:pt idx="387">
                  <c:v>-0.28273599999999999</c:v>
                </c:pt>
                <c:pt idx="388">
                  <c:v>-0.28253499999999998</c:v>
                </c:pt>
                <c:pt idx="389">
                  <c:v>-0.28251900000000002</c:v>
                </c:pt>
                <c:pt idx="390">
                  <c:v>-0.28262199999999998</c:v>
                </c:pt>
                <c:pt idx="391">
                  <c:v>-0.28342899999999999</c:v>
                </c:pt>
                <c:pt idx="392">
                  <c:v>-0.28352100000000002</c:v>
                </c:pt>
                <c:pt idx="393">
                  <c:v>-0.28351100000000001</c:v>
                </c:pt>
                <c:pt idx="394">
                  <c:v>-0.28508499999999998</c:v>
                </c:pt>
                <c:pt idx="395">
                  <c:v>-0.28518199999999999</c:v>
                </c:pt>
                <c:pt idx="396">
                  <c:v>-0.28536099999999998</c:v>
                </c:pt>
                <c:pt idx="397">
                  <c:v>-0.28541100000000003</c:v>
                </c:pt>
                <c:pt idx="398">
                  <c:v>-0.28569299999999997</c:v>
                </c:pt>
                <c:pt idx="399">
                  <c:v>-0.28583500000000001</c:v>
                </c:pt>
                <c:pt idx="400">
                  <c:v>-0.28616999999999998</c:v>
                </c:pt>
                <c:pt idx="401">
                  <c:v>-0.286213</c:v>
                </c:pt>
                <c:pt idx="402">
                  <c:v>-0.28614000000000001</c:v>
                </c:pt>
                <c:pt idx="403">
                  <c:v>-0.28620200000000001</c:v>
                </c:pt>
                <c:pt idx="404">
                  <c:v>-0.28596300000000002</c:v>
                </c:pt>
                <c:pt idx="405">
                  <c:v>-0.28581600000000001</c:v>
                </c:pt>
                <c:pt idx="406">
                  <c:v>-0.28571000000000002</c:v>
                </c:pt>
                <c:pt idx="407">
                  <c:v>-0.285443</c:v>
                </c:pt>
                <c:pt idx="408">
                  <c:v>-0.28577999999999998</c:v>
                </c:pt>
                <c:pt idx="409">
                  <c:v>-0.28554200000000002</c:v>
                </c:pt>
                <c:pt idx="410">
                  <c:v>-0.28540100000000002</c:v>
                </c:pt>
                <c:pt idx="411">
                  <c:v>-0.28531299999999998</c:v>
                </c:pt>
                <c:pt idx="412">
                  <c:v>-0.285159</c:v>
                </c:pt>
                <c:pt idx="413">
                  <c:v>-0.285468</c:v>
                </c:pt>
                <c:pt idx="414">
                  <c:v>-0.28540700000000002</c:v>
                </c:pt>
                <c:pt idx="415">
                  <c:v>-0.28551399999999999</c:v>
                </c:pt>
                <c:pt idx="416">
                  <c:v>-0.28548899999999999</c:v>
                </c:pt>
                <c:pt idx="417">
                  <c:v>-0.28522500000000001</c:v>
                </c:pt>
                <c:pt idx="418">
                  <c:v>-0.28420299999999998</c:v>
                </c:pt>
                <c:pt idx="419">
                  <c:v>-0.28398499999999999</c:v>
                </c:pt>
                <c:pt idx="420">
                  <c:v>-0.283275</c:v>
                </c:pt>
                <c:pt idx="421">
                  <c:v>-0.28265899999999999</c:v>
                </c:pt>
                <c:pt idx="422">
                  <c:v>-0.282335</c:v>
                </c:pt>
                <c:pt idx="423">
                  <c:v>-0.28162799999999999</c:v>
                </c:pt>
                <c:pt idx="424">
                  <c:v>-0.280441</c:v>
                </c:pt>
                <c:pt idx="425">
                  <c:v>-0.28033400000000003</c:v>
                </c:pt>
                <c:pt idx="426">
                  <c:v>-0.279943</c:v>
                </c:pt>
                <c:pt idx="427">
                  <c:v>-0.27960400000000002</c:v>
                </c:pt>
                <c:pt idx="428">
                  <c:v>-0.280636</c:v>
                </c:pt>
                <c:pt idx="429">
                  <c:v>-0.28135500000000002</c:v>
                </c:pt>
                <c:pt idx="430">
                  <c:v>-0.28490900000000002</c:v>
                </c:pt>
                <c:pt idx="431">
                  <c:v>-0.287823</c:v>
                </c:pt>
                <c:pt idx="432">
                  <c:v>-0.288802</c:v>
                </c:pt>
                <c:pt idx="433">
                  <c:v>-0.28905500000000001</c:v>
                </c:pt>
                <c:pt idx="434">
                  <c:v>-0.28896100000000002</c:v>
                </c:pt>
                <c:pt idx="435">
                  <c:v>-0.289661</c:v>
                </c:pt>
                <c:pt idx="436">
                  <c:v>-0.28958200000000001</c:v>
                </c:pt>
                <c:pt idx="437">
                  <c:v>-0.28953499999999999</c:v>
                </c:pt>
                <c:pt idx="438">
                  <c:v>-0.28947400000000001</c:v>
                </c:pt>
                <c:pt idx="439">
                  <c:v>-0.28941299999999998</c:v>
                </c:pt>
                <c:pt idx="440">
                  <c:v>-0.28953499999999999</c:v>
                </c:pt>
                <c:pt idx="441">
                  <c:v>-0.28942699999999999</c:v>
                </c:pt>
                <c:pt idx="442">
                  <c:v>-0.28945300000000002</c:v>
                </c:pt>
                <c:pt idx="443">
                  <c:v>-0.28922399999999998</c:v>
                </c:pt>
                <c:pt idx="444">
                  <c:v>-0.28937299999999999</c:v>
                </c:pt>
                <c:pt idx="445">
                  <c:v>-0.28941099999999997</c:v>
                </c:pt>
                <c:pt idx="446">
                  <c:v>-0.28908400000000001</c:v>
                </c:pt>
                <c:pt idx="447">
                  <c:v>-0.28877199999999997</c:v>
                </c:pt>
                <c:pt idx="448">
                  <c:v>-0.28875000000000001</c:v>
                </c:pt>
                <c:pt idx="449">
                  <c:v>-0.28838999999999998</c:v>
                </c:pt>
                <c:pt idx="450">
                  <c:v>-0.28824499999999997</c:v>
                </c:pt>
                <c:pt idx="451">
                  <c:v>-0.28825099999999998</c:v>
                </c:pt>
                <c:pt idx="452">
                  <c:v>-0.28817599999999999</c:v>
                </c:pt>
                <c:pt idx="453">
                  <c:v>-0.28812500000000002</c:v>
                </c:pt>
                <c:pt idx="454">
                  <c:v>-0.28794999999999998</c:v>
                </c:pt>
                <c:pt idx="455">
                  <c:v>-0.28794199999999998</c:v>
                </c:pt>
                <c:pt idx="456">
                  <c:v>-0.287858</c:v>
                </c:pt>
                <c:pt idx="457">
                  <c:v>-0.28769699999999998</c:v>
                </c:pt>
                <c:pt idx="458">
                  <c:v>-0.28795399999999999</c:v>
                </c:pt>
                <c:pt idx="459">
                  <c:v>-0.287771</c:v>
                </c:pt>
                <c:pt idx="460">
                  <c:v>-0.28780299999999998</c:v>
                </c:pt>
                <c:pt idx="461">
                  <c:v>-0.28772900000000001</c:v>
                </c:pt>
                <c:pt idx="462">
                  <c:v>-0.28763499999999997</c:v>
                </c:pt>
                <c:pt idx="463">
                  <c:v>-0.28749400000000003</c:v>
                </c:pt>
                <c:pt idx="464">
                  <c:v>-0.28741800000000001</c:v>
                </c:pt>
                <c:pt idx="465">
                  <c:v>-0.287408</c:v>
                </c:pt>
                <c:pt idx="466">
                  <c:v>-0.28731099999999998</c:v>
                </c:pt>
                <c:pt idx="467">
                  <c:v>-0.28729500000000002</c:v>
                </c:pt>
                <c:pt idx="468">
                  <c:v>-0.28696300000000002</c:v>
                </c:pt>
                <c:pt idx="469">
                  <c:v>-0.287109</c:v>
                </c:pt>
                <c:pt idx="470">
                  <c:v>-0.28711700000000001</c:v>
                </c:pt>
                <c:pt idx="471">
                  <c:v>-0.287109</c:v>
                </c:pt>
                <c:pt idx="472">
                  <c:v>-0.28714000000000001</c:v>
                </c:pt>
                <c:pt idx="473">
                  <c:v>-0.28731699999999999</c:v>
                </c:pt>
                <c:pt idx="474">
                  <c:v>-0.28751500000000002</c:v>
                </c:pt>
                <c:pt idx="475">
                  <c:v>-0.28807300000000002</c:v>
                </c:pt>
                <c:pt idx="476">
                  <c:v>-0.28856500000000002</c:v>
                </c:pt>
                <c:pt idx="477">
                  <c:v>-0.28896500000000003</c:v>
                </c:pt>
                <c:pt idx="478">
                  <c:v>-0.28940199999999999</c:v>
                </c:pt>
                <c:pt idx="479">
                  <c:v>-0.28984199999999999</c:v>
                </c:pt>
                <c:pt idx="480">
                  <c:v>-0.28998600000000002</c:v>
                </c:pt>
                <c:pt idx="481">
                  <c:v>-0.29020000000000001</c:v>
                </c:pt>
                <c:pt idx="482">
                  <c:v>-0.29011100000000001</c:v>
                </c:pt>
                <c:pt idx="483">
                  <c:v>-0.29013699999999998</c:v>
                </c:pt>
                <c:pt idx="484">
                  <c:v>-0.29014499999999999</c:v>
                </c:pt>
                <c:pt idx="485">
                  <c:v>-0.28965099999999999</c:v>
                </c:pt>
                <c:pt idx="486">
                  <c:v>-0.28884500000000002</c:v>
                </c:pt>
                <c:pt idx="487">
                  <c:v>-0.28838599999999998</c:v>
                </c:pt>
                <c:pt idx="488">
                  <c:v>-0.28832600000000003</c:v>
                </c:pt>
                <c:pt idx="489">
                  <c:v>-0.28826099999999999</c:v>
                </c:pt>
                <c:pt idx="490">
                  <c:v>-0.28729700000000002</c:v>
                </c:pt>
                <c:pt idx="491">
                  <c:v>-0.28710799999999997</c:v>
                </c:pt>
                <c:pt idx="492">
                  <c:v>-0.286688</c:v>
                </c:pt>
                <c:pt idx="493">
                  <c:v>-0.286437</c:v>
                </c:pt>
                <c:pt idx="494">
                  <c:v>-0.28620499999999999</c:v>
                </c:pt>
                <c:pt idx="495">
                  <c:v>-0.286024</c:v>
                </c:pt>
                <c:pt idx="496">
                  <c:v>-0.28594900000000001</c:v>
                </c:pt>
                <c:pt idx="497">
                  <c:v>-0.28597600000000001</c:v>
                </c:pt>
                <c:pt idx="498">
                  <c:v>-0.286134</c:v>
                </c:pt>
                <c:pt idx="499">
                  <c:v>-0.28646100000000002</c:v>
                </c:pt>
                <c:pt idx="500">
                  <c:v>-0.28669499999999998</c:v>
                </c:pt>
                <c:pt idx="501">
                  <c:v>-0.28672500000000001</c:v>
                </c:pt>
                <c:pt idx="502">
                  <c:v>-0.286551</c:v>
                </c:pt>
                <c:pt idx="503">
                  <c:v>-0.286943</c:v>
                </c:pt>
                <c:pt idx="504">
                  <c:v>-0.28718300000000002</c:v>
                </c:pt>
                <c:pt idx="505">
                  <c:v>-0.28778999999999999</c:v>
                </c:pt>
                <c:pt idx="506">
                  <c:v>-0.28820800000000002</c:v>
                </c:pt>
                <c:pt idx="507">
                  <c:v>-0.28851900000000003</c:v>
                </c:pt>
                <c:pt idx="508">
                  <c:v>-0.28867700000000002</c:v>
                </c:pt>
                <c:pt idx="509">
                  <c:v>-0.289771</c:v>
                </c:pt>
                <c:pt idx="510">
                  <c:v>-0.290441</c:v>
                </c:pt>
                <c:pt idx="511">
                  <c:v>-0.29048400000000002</c:v>
                </c:pt>
                <c:pt idx="512">
                  <c:v>-0.290269</c:v>
                </c:pt>
                <c:pt idx="513">
                  <c:v>-0.29051100000000002</c:v>
                </c:pt>
                <c:pt idx="514">
                  <c:v>-0.290599</c:v>
                </c:pt>
                <c:pt idx="515">
                  <c:v>-0.290885</c:v>
                </c:pt>
                <c:pt idx="516">
                  <c:v>-0.291186</c:v>
                </c:pt>
                <c:pt idx="517">
                  <c:v>-0.29220200000000002</c:v>
                </c:pt>
                <c:pt idx="518">
                  <c:v>-0.29231400000000002</c:v>
                </c:pt>
                <c:pt idx="519">
                  <c:v>-0.29280099999999998</c:v>
                </c:pt>
                <c:pt idx="520">
                  <c:v>-0.293043</c:v>
                </c:pt>
                <c:pt idx="521">
                  <c:v>-0.29358899999999999</c:v>
                </c:pt>
                <c:pt idx="522">
                  <c:v>-0.29397600000000002</c:v>
                </c:pt>
                <c:pt idx="523">
                  <c:v>-0.29430800000000001</c:v>
                </c:pt>
                <c:pt idx="524">
                  <c:v>-0.29453600000000002</c:v>
                </c:pt>
                <c:pt idx="525">
                  <c:v>-0.294346</c:v>
                </c:pt>
                <c:pt idx="526">
                  <c:v>-0.29420099999999999</c:v>
                </c:pt>
                <c:pt idx="527">
                  <c:v>-0.29419800000000002</c:v>
                </c:pt>
                <c:pt idx="528">
                  <c:v>-0.29436099999999998</c:v>
                </c:pt>
                <c:pt idx="529">
                  <c:v>-0.29408499999999999</c:v>
                </c:pt>
                <c:pt idx="530">
                  <c:v>-0.29397800000000002</c:v>
                </c:pt>
                <c:pt idx="531">
                  <c:v>-0.29369200000000001</c:v>
                </c:pt>
                <c:pt idx="532">
                  <c:v>-0.29324299999999998</c:v>
                </c:pt>
                <c:pt idx="533">
                  <c:v>-0.292823</c:v>
                </c:pt>
                <c:pt idx="534">
                  <c:v>-0.29219000000000001</c:v>
                </c:pt>
                <c:pt idx="535">
                  <c:v>-0.29139999999999999</c:v>
                </c:pt>
                <c:pt idx="536">
                  <c:v>-0.29085699999999998</c:v>
                </c:pt>
                <c:pt idx="537">
                  <c:v>-0.29015800000000003</c:v>
                </c:pt>
                <c:pt idx="538">
                  <c:v>-0.28978900000000002</c:v>
                </c:pt>
                <c:pt idx="539">
                  <c:v>-0.28922999999999999</c:v>
                </c:pt>
                <c:pt idx="540">
                  <c:v>-0.28882000000000002</c:v>
                </c:pt>
                <c:pt idx="541">
                  <c:v>-0.28859800000000002</c:v>
                </c:pt>
                <c:pt idx="542">
                  <c:v>-0.28824</c:v>
                </c:pt>
                <c:pt idx="543">
                  <c:v>-0.28801700000000002</c:v>
                </c:pt>
                <c:pt idx="544">
                  <c:v>-0.28787400000000002</c:v>
                </c:pt>
                <c:pt idx="545">
                  <c:v>-0.28780099999999997</c:v>
                </c:pt>
                <c:pt idx="546">
                  <c:v>-0.28776600000000002</c:v>
                </c:pt>
                <c:pt idx="547">
                  <c:v>-0.28761799999999998</c:v>
                </c:pt>
                <c:pt idx="548">
                  <c:v>-0.28749799999999998</c:v>
                </c:pt>
                <c:pt idx="549">
                  <c:v>-0.28738000000000002</c:v>
                </c:pt>
                <c:pt idx="550">
                  <c:v>-0.28728700000000001</c:v>
                </c:pt>
                <c:pt idx="551">
                  <c:v>-0.28719499999999998</c:v>
                </c:pt>
                <c:pt idx="552">
                  <c:v>-0.286914</c:v>
                </c:pt>
                <c:pt idx="553">
                  <c:v>-0.28667300000000001</c:v>
                </c:pt>
                <c:pt idx="554">
                  <c:v>-0.286304</c:v>
                </c:pt>
                <c:pt idx="555">
                  <c:v>-0.28589700000000001</c:v>
                </c:pt>
                <c:pt idx="556">
                  <c:v>-0.28559400000000001</c:v>
                </c:pt>
                <c:pt idx="557">
                  <c:v>-0.28524899999999997</c:v>
                </c:pt>
                <c:pt idx="558">
                  <c:v>-0.28503400000000001</c:v>
                </c:pt>
                <c:pt idx="559">
                  <c:v>-0.28462700000000002</c:v>
                </c:pt>
                <c:pt idx="560">
                  <c:v>-0.28410999999999997</c:v>
                </c:pt>
                <c:pt idx="561">
                  <c:v>-0.28358</c:v>
                </c:pt>
                <c:pt idx="562">
                  <c:v>-0.283001</c:v>
                </c:pt>
                <c:pt idx="563">
                  <c:v>-0.282001</c:v>
                </c:pt>
                <c:pt idx="564">
                  <c:v>-0.281335</c:v>
                </c:pt>
                <c:pt idx="565">
                  <c:v>-0.28021099999999999</c:v>
                </c:pt>
                <c:pt idx="566">
                  <c:v>-0.27954499999999999</c:v>
                </c:pt>
                <c:pt idx="567">
                  <c:v>-0.27918300000000001</c:v>
                </c:pt>
                <c:pt idx="568">
                  <c:v>-0.27858100000000002</c:v>
                </c:pt>
                <c:pt idx="569">
                  <c:v>-0.27779199999999998</c:v>
                </c:pt>
                <c:pt idx="570">
                  <c:v>-0.27701399999999998</c:v>
                </c:pt>
                <c:pt idx="571">
                  <c:v>-0.27640700000000001</c:v>
                </c:pt>
                <c:pt idx="572">
                  <c:v>-0.27505499999999999</c:v>
                </c:pt>
                <c:pt idx="573">
                  <c:v>-0.27205800000000002</c:v>
                </c:pt>
                <c:pt idx="574">
                  <c:v>-0.26797599999999999</c:v>
                </c:pt>
                <c:pt idx="575">
                  <c:v>-0.26766000000000001</c:v>
                </c:pt>
                <c:pt idx="576">
                  <c:v>-0.26736199999999999</c:v>
                </c:pt>
                <c:pt idx="577">
                  <c:v>-0.267011</c:v>
                </c:pt>
                <c:pt idx="578">
                  <c:v>-0.26707199999999998</c:v>
                </c:pt>
                <c:pt idx="579">
                  <c:v>-0.26659899999999997</c:v>
                </c:pt>
                <c:pt idx="580">
                  <c:v>-0.26632600000000001</c:v>
                </c:pt>
                <c:pt idx="581">
                  <c:v>-0.26579599999999998</c:v>
                </c:pt>
                <c:pt idx="582">
                  <c:v>-0.26549699999999998</c:v>
                </c:pt>
                <c:pt idx="583">
                  <c:v>-0.26506299999999999</c:v>
                </c:pt>
                <c:pt idx="584">
                  <c:v>-0.26506800000000003</c:v>
                </c:pt>
                <c:pt idx="585">
                  <c:v>-0.265509</c:v>
                </c:pt>
                <c:pt idx="586">
                  <c:v>-0.26642100000000002</c:v>
                </c:pt>
                <c:pt idx="587">
                  <c:v>-0.266897</c:v>
                </c:pt>
                <c:pt idx="588">
                  <c:v>-0.267069</c:v>
                </c:pt>
                <c:pt idx="589">
                  <c:v>-0.26726699999999998</c:v>
                </c:pt>
                <c:pt idx="590">
                  <c:v>-0.26805800000000002</c:v>
                </c:pt>
                <c:pt idx="591">
                  <c:v>-0.26854899999999998</c:v>
                </c:pt>
                <c:pt idx="592">
                  <c:v>-0.26949000000000001</c:v>
                </c:pt>
                <c:pt idx="593">
                  <c:v>-0.27007799999999998</c:v>
                </c:pt>
                <c:pt idx="594">
                  <c:v>-0.27097599999999999</c:v>
                </c:pt>
                <c:pt idx="595">
                  <c:v>-0.27122400000000002</c:v>
                </c:pt>
                <c:pt idx="596">
                  <c:v>-0.27150200000000002</c:v>
                </c:pt>
                <c:pt idx="597">
                  <c:v>-0.27171699999999999</c:v>
                </c:pt>
                <c:pt idx="598">
                  <c:v>-0.27190799999999998</c:v>
                </c:pt>
                <c:pt idx="599">
                  <c:v>-0.27279999999999999</c:v>
                </c:pt>
                <c:pt idx="600">
                  <c:v>-0.27499699999999999</c:v>
                </c:pt>
                <c:pt idx="601">
                  <c:v>-0.27522200000000002</c:v>
                </c:pt>
                <c:pt idx="602">
                  <c:v>-0.27546500000000002</c:v>
                </c:pt>
                <c:pt idx="603">
                  <c:v>-0.27665200000000001</c:v>
                </c:pt>
                <c:pt idx="604">
                  <c:v>-0.277198</c:v>
                </c:pt>
                <c:pt idx="605">
                  <c:v>-0.27694200000000002</c:v>
                </c:pt>
                <c:pt idx="606">
                  <c:v>-0.277028</c:v>
                </c:pt>
                <c:pt idx="607">
                  <c:v>-0.277032</c:v>
                </c:pt>
                <c:pt idx="608">
                  <c:v>-0.27692</c:v>
                </c:pt>
                <c:pt idx="609">
                  <c:v>-0.27693600000000002</c:v>
                </c:pt>
                <c:pt idx="610">
                  <c:v>-0.27691199999999999</c:v>
                </c:pt>
                <c:pt idx="611">
                  <c:v>-0.27673500000000001</c:v>
                </c:pt>
                <c:pt idx="612">
                  <c:v>-0.276613</c:v>
                </c:pt>
                <c:pt idx="613">
                  <c:v>-0.27645599999999998</c:v>
                </c:pt>
                <c:pt idx="614">
                  <c:v>-0.27638400000000002</c:v>
                </c:pt>
                <c:pt idx="615">
                  <c:v>-0.276252</c:v>
                </c:pt>
                <c:pt idx="616">
                  <c:v>-0.276059</c:v>
                </c:pt>
                <c:pt idx="617">
                  <c:v>-0.27582600000000002</c:v>
                </c:pt>
                <c:pt idx="618">
                  <c:v>-0.27532400000000001</c:v>
                </c:pt>
                <c:pt idx="619">
                  <c:v>-0.27479799999999999</c:v>
                </c:pt>
                <c:pt idx="620">
                  <c:v>-0.27456900000000001</c:v>
                </c:pt>
                <c:pt idx="621">
                  <c:v>-0.274312</c:v>
                </c:pt>
                <c:pt idx="622">
                  <c:v>-0.274254</c:v>
                </c:pt>
                <c:pt idx="623">
                  <c:v>-0.27387600000000001</c:v>
                </c:pt>
                <c:pt idx="624">
                  <c:v>-0.273893</c:v>
                </c:pt>
                <c:pt idx="625">
                  <c:v>-0.273426</c:v>
                </c:pt>
                <c:pt idx="626">
                  <c:v>-0.273088</c:v>
                </c:pt>
                <c:pt idx="627">
                  <c:v>-0.272538</c:v>
                </c:pt>
                <c:pt idx="628">
                  <c:v>-0.27247300000000002</c:v>
                </c:pt>
                <c:pt idx="629">
                  <c:v>-0.27228999999999998</c:v>
                </c:pt>
                <c:pt idx="630">
                  <c:v>-0.272144</c:v>
                </c:pt>
                <c:pt idx="631">
                  <c:v>-0.27212199999999998</c:v>
                </c:pt>
                <c:pt idx="632">
                  <c:v>-0.27200099999999999</c:v>
                </c:pt>
                <c:pt idx="633">
                  <c:v>-0.27178600000000003</c:v>
                </c:pt>
                <c:pt idx="634">
                  <c:v>-0.27136300000000002</c:v>
                </c:pt>
                <c:pt idx="635">
                  <c:v>-0.27145799999999998</c:v>
                </c:pt>
                <c:pt idx="636">
                  <c:v>-0.27130900000000002</c:v>
                </c:pt>
                <c:pt idx="637">
                  <c:v>-0.27105699999999999</c:v>
                </c:pt>
                <c:pt idx="638">
                  <c:v>-0.271038</c:v>
                </c:pt>
                <c:pt idx="639">
                  <c:v>-0.271123</c:v>
                </c:pt>
                <c:pt idx="640">
                  <c:v>-0.27122600000000002</c:v>
                </c:pt>
                <c:pt idx="641">
                  <c:v>-0.27129799999999998</c:v>
                </c:pt>
                <c:pt idx="642">
                  <c:v>-0.27143299999999998</c:v>
                </c:pt>
                <c:pt idx="643">
                  <c:v>-0.27160699999999999</c:v>
                </c:pt>
                <c:pt idx="644">
                  <c:v>-0.271872</c:v>
                </c:pt>
                <c:pt idx="645">
                  <c:v>-0.27226499999999998</c:v>
                </c:pt>
                <c:pt idx="646">
                  <c:v>-0.27250400000000002</c:v>
                </c:pt>
                <c:pt idx="647">
                  <c:v>-0.273032</c:v>
                </c:pt>
                <c:pt idx="648">
                  <c:v>-0.27321099999999998</c:v>
                </c:pt>
                <c:pt idx="649">
                  <c:v>-0.27332699999999999</c:v>
                </c:pt>
                <c:pt idx="650">
                  <c:v>-0.27335799999999999</c:v>
                </c:pt>
                <c:pt idx="651">
                  <c:v>-0.27334199999999997</c:v>
                </c:pt>
                <c:pt idx="652">
                  <c:v>-0.273397</c:v>
                </c:pt>
                <c:pt idx="653">
                  <c:v>-0.27337600000000001</c:v>
                </c:pt>
                <c:pt idx="654">
                  <c:v>-0.272947</c:v>
                </c:pt>
                <c:pt idx="655">
                  <c:v>-0.27272600000000002</c:v>
                </c:pt>
                <c:pt idx="656">
                  <c:v>-0.27234700000000001</c:v>
                </c:pt>
                <c:pt idx="657">
                  <c:v>-0.27177400000000002</c:v>
                </c:pt>
                <c:pt idx="658">
                  <c:v>-0.27032899999999999</c:v>
                </c:pt>
                <c:pt idx="659">
                  <c:v>-0.26921800000000001</c:v>
                </c:pt>
                <c:pt idx="660">
                  <c:v>-0.26895999999999998</c:v>
                </c:pt>
                <c:pt idx="661">
                  <c:v>-0.26799299999999998</c:v>
                </c:pt>
                <c:pt idx="662">
                  <c:v>-0.26744000000000001</c:v>
                </c:pt>
                <c:pt idx="663">
                  <c:v>-0.26582499999999998</c:v>
                </c:pt>
                <c:pt idx="664">
                  <c:v>-0.26486700000000002</c:v>
                </c:pt>
                <c:pt idx="665">
                  <c:v>-0.26415699999999998</c:v>
                </c:pt>
                <c:pt idx="666">
                  <c:v>-0.264131</c:v>
                </c:pt>
                <c:pt idx="667">
                  <c:v>-0.26348100000000002</c:v>
                </c:pt>
                <c:pt idx="668">
                  <c:v>-0.26333000000000001</c:v>
                </c:pt>
                <c:pt idx="669">
                  <c:v>-0.26300099999999998</c:v>
                </c:pt>
                <c:pt idx="670">
                  <c:v>-0.261243</c:v>
                </c:pt>
                <c:pt idx="671">
                  <c:v>-0.26119500000000001</c:v>
                </c:pt>
                <c:pt idx="672">
                  <c:v>-0.26121</c:v>
                </c:pt>
                <c:pt idx="673">
                  <c:v>-0.26143</c:v>
                </c:pt>
                <c:pt idx="674">
                  <c:v>-0.26162200000000002</c:v>
                </c:pt>
                <c:pt idx="675">
                  <c:v>-0.26241500000000001</c:v>
                </c:pt>
                <c:pt idx="676">
                  <c:v>-0.26264100000000001</c:v>
                </c:pt>
                <c:pt idx="677">
                  <c:v>-0.26338699999999998</c:v>
                </c:pt>
                <c:pt idx="678">
                  <c:v>-0.26364500000000002</c:v>
                </c:pt>
                <c:pt idx="679">
                  <c:v>-0.26445099999999999</c:v>
                </c:pt>
                <c:pt idx="680">
                  <c:v>-0.26458399999999999</c:v>
                </c:pt>
                <c:pt idx="681">
                  <c:v>-0.262349</c:v>
                </c:pt>
                <c:pt idx="682">
                  <c:v>-0.26214500000000002</c:v>
                </c:pt>
                <c:pt idx="683">
                  <c:v>-0.26248100000000002</c:v>
                </c:pt>
                <c:pt idx="684">
                  <c:v>-0.26301200000000002</c:v>
                </c:pt>
                <c:pt idx="685">
                  <c:v>-0.26350600000000002</c:v>
                </c:pt>
                <c:pt idx="686">
                  <c:v>-0.26366499999999998</c:v>
                </c:pt>
                <c:pt idx="687">
                  <c:v>-0.263546</c:v>
                </c:pt>
                <c:pt idx="688">
                  <c:v>-0.263436</c:v>
                </c:pt>
                <c:pt idx="689">
                  <c:v>-0.263291</c:v>
                </c:pt>
                <c:pt idx="690">
                  <c:v>-0.26321800000000001</c:v>
                </c:pt>
                <c:pt idx="691">
                  <c:v>-0.263104</c:v>
                </c:pt>
                <c:pt idx="692">
                  <c:v>-0.26319100000000001</c:v>
                </c:pt>
                <c:pt idx="693">
                  <c:v>-0.26395800000000003</c:v>
                </c:pt>
                <c:pt idx="694">
                  <c:v>-0.26366400000000001</c:v>
                </c:pt>
                <c:pt idx="695">
                  <c:v>-0.264685</c:v>
                </c:pt>
                <c:pt idx="696">
                  <c:v>-0.26524799999999998</c:v>
                </c:pt>
                <c:pt idx="697">
                  <c:v>-0.26558799999999999</c:v>
                </c:pt>
                <c:pt idx="698">
                  <c:v>-0.26554499999999998</c:v>
                </c:pt>
                <c:pt idx="699">
                  <c:v>-0.26629900000000001</c:v>
                </c:pt>
                <c:pt idx="700">
                  <c:v>-0.26742300000000002</c:v>
                </c:pt>
                <c:pt idx="701">
                  <c:v>-0.26742100000000002</c:v>
                </c:pt>
                <c:pt idx="702">
                  <c:v>-0.267405</c:v>
                </c:pt>
                <c:pt idx="703">
                  <c:v>-0.26720899999999997</c:v>
                </c:pt>
                <c:pt idx="704">
                  <c:v>-0.26726499999999997</c:v>
                </c:pt>
                <c:pt idx="705">
                  <c:v>-0.26739299999999999</c:v>
                </c:pt>
                <c:pt idx="706">
                  <c:v>-0.26723400000000003</c:v>
                </c:pt>
                <c:pt idx="707">
                  <c:v>-0.26720100000000002</c:v>
                </c:pt>
                <c:pt idx="708">
                  <c:v>-0.26702199999999998</c:v>
                </c:pt>
                <c:pt idx="709">
                  <c:v>-0.26627400000000001</c:v>
                </c:pt>
                <c:pt idx="710">
                  <c:v>-0.26602599999999998</c:v>
                </c:pt>
                <c:pt idx="711">
                  <c:v>-0.26588400000000001</c:v>
                </c:pt>
                <c:pt idx="712">
                  <c:v>-0.265484</c:v>
                </c:pt>
                <c:pt idx="713">
                  <c:v>-0.265013</c:v>
                </c:pt>
                <c:pt idx="714">
                  <c:v>-0.26470100000000002</c:v>
                </c:pt>
                <c:pt idx="715">
                  <c:v>-0.26436300000000001</c:v>
                </c:pt>
                <c:pt idx="716">
                  <c:v>-0.26428400000000002</c:v>
                </c:pt>
                <c:pt idx="717">
                  <c:v>-0.26436100000000001</c:v>
                </c:pt>
                <c:pt idx="718">
                  <c:v>-0.264208</c:v>
                </c:pt>
                <c:pt idx="719">
                  <c:v>-0.26430399999999998</c:v>
                </c:pt>
                <c:pt idx="720">
                  <c:v>-0.26414500000000002</c:v>
                </c:pt>
                <c:pt idx="721">
                  <c:v>-0.26413900000000001</c:v>
                </c:pt>
                <c:pt idx="722">
                  <c:v>-0.26411600000000002</c:v>
                </c:pt>
                <c:pt idx="723">
                  <c:v>-0.26380700000000001</c:v>
                </c:pt>
                <c:pt idx="724">
                  <c:v>-0.26380799999999999</c:v>
                </c:pt>
                <c:pt idx="725">
                  <c:v>-0.26385599999999998</c:v>
                </c:pt>
                <c:pt idx="726">
                  <c:v>-0.26367099999999999</c:v>
                </c:pt>
                <c:pt idx="727">
                  <c:v>-0.26373099999999999</c:v>
                </c:pt>
                <c:pt idx="728">
                  <c:v>-0.263818</c:v>
                </c:pt>
                <c:pt idx="729">
                  <c:v>-0.26349699999999998</c:v>
                </c:pt>
                <c:pt idx="730">
                  <c:v>-0.26339899999999999</c:v>
                </c:pt>
                <c:pt idx="731">
                  <c:v>-0.26313500000000001</c:v>
                </c:pt>
                <c:pt idx="732">
                  <c:v>-0.26396999999999998</c:v>
                </c:pt>
                <c:pt idx="733">
                  <c:v>-0.26390200000000003</c:v>
                </c:pt>
                <c:pt idx="734">
                  <c:v>-0.26440200000000003</c:v>
                </c:pt>
                <c:pt idx="735">
                  <c:v>-0.26461400000000002</c:v>
                </c:pt>
                <c:pt idx="736">
                  <c:v>-0.26526499999999997</c:v>
                </c:pt>
                <c:pt idx="737">
                  <c:v>-0.26541100000000001</c:v>
                </c:pt>
                <c:pt idx="738">
                  <c:v>-0.26559300000000002</c:v>
                </c:pt>
                <c:pt idx="739">
                  <c:v>-0.26571800000000001</c:v>
                </c:pt>
                <c:pt idx="740">
                  <c:v>-0.26604800000000001</c:v>
                </c:pt>
                <c:pt idx="741">
                  <c:v>-0.26616800000000002</c:v>
                </c:pt>
                <c:pt idx="742">
                  <c:v>-0.266204</c:v>
                </c:pt>
                <c:pt idx="743">
                  <c:v>-0.26620500000000002</c:v>
                </c:pt>
                <c:pt idx="744">
                  <c:v>-0.26627699999999999</c:v>
                </c:pt>
                <c:pt idx="745">
                  <c:v>-0.26633699999999999</c:v>
                </c:pt>
                <c:pt idx="746">
                  <c:v>-0.26631899999999997</c:v>
                </c:pt>
                <c:pt idx="747">
                  <c:v>-0.26632</c:v>
                </c:pt>
                <c:pt idx="748">
                  <c:v>-0.26611099999999999</c:v>
                </c:pt>
                <c:pt idx="749">
                  <c:v>-0.26600299999999999</c:v>
                </c:pt>
                <c:pt idx="750">
                  <c:v>-0.26475100000000001</c:v>
                </c:pt>
                <c:pt idx="751">
                  <c:v>-0.26472400000000001</c:v>
                </c:pt>
                <c:pt idx="752">
                  <c:v>-0.26467000000000002</c:v>
                </c:pt>
                <c:pt idx="753">
                  <c:v>-0.26433299999999998</c:v>
                </c:pt>
                <c:pt idx="754">
                  <c:v>-0.26375300000000002</c:v>
                </c:pt>
                <c:pt idx="755">
                  <c:v>-0.26361600000000002</c:v>
                </c:pt>
                <c:pt idx="756">
                  <c:v>-0.26301200000000002</c:v>
                </c:pt>
                <c:pt idx="757">
                  <c:v>-0.26301200000000002</c:v>
                </c:pt>
                <c:pt idx="758">
                  <c:v>-0.262436</c:v>
                </c:pt>
                <c:pt idx="759">
                  <c:v>-0.26217400000000002</c:v>
                </c:pt>
                <c:pt idx="760">
                  <c:v>-0.26200099999999998</c:v>
                </c:pt>
                <c:pt idx="761">
                  <c:v>-0.261299</c:v>
                </c:pt>
                <c:pt idx="762">
                  <c:v>-0.25992199999999999</c:v>
                </c:pt>
                <c:pt idx="763">
                  <c:v>-0.25536399999999998</c:v>
                </c:pt>
                <c:pt idx="764">
                  <c:v>-0.25548999999999999</c:v>
                </c:pt>
                <c:pt idx="765">
                  <c:v>-0.25568999999999997</c:v>
                </c:pt>
                <c:pt idx="766">
                  <c:v>-0.25625700000000001</c:v>
                </c:pt>
                <c:pt idx="767">
                  <c:v>-0.256577</c:v>
                </c:pt>
                <c:pt idx="768">
                  <c:v>-0.25683499999999998</c:v>
                </c:pt>
                <c:pt idx="769">
                  <c:v>-0.256938</c:v>
                </c:pt>
                <c:pt idx="770">
                  <c:v>-0.25732699999999997</c:v>
                </c:pt>
                <c:pt idx="771">
                  <c:v>-0.25774200000000003</c:v>
                </c:pt>
                <c:pt idx="772">
                  <c:v>-0.25989699999999999</c:v>
                </c:pt>
                <c:pt idx="773">
                  <c:v>-0.25974900000000001</c:v>
                </c:pt>
                <c:pt idx="774">
                  <c:v>-0.26004300000000002</c:v>
                </c:pt>
                <c:pt idx="775">
                  <c:v>-0.25990099999999999</c:v>
                </c:pt>
                <c:pt idx="776">
                  <c:v>-0.25990600000000003</c:v>
                </c:pt>
                <c:pt idx="777">
                  <c:v>-0.25945299999999999</c:v>
                </c:pt>
                <c:pt idx="778">
                  <c:v>-0.26118999999999998</c:v>
                </c:pt>
                <c:pt idx="779">
                  <c:v>-0.26032</c:v>
                </c:pt>
                <c:pt idx="780">
                  <c:v>-0.26021300000000003</c:v>
                </c:pt>
                <c:pt idx="781">
                  <c:v>-0.26089800000000002</c:v>
                </c:pt>
                <c:pt idx="782">
                  <c:v>-0.261633</c:v>
                </c:pt>
                <c:pt idx="783">
                  <c:v>-0.262187</c:v>
                </c:pt>
                <c:pt idx="784">
                  <c:v>-0.26247999999999999</c:v>
                </c:pt>
                <c:pt idx="785">
                  <c:v>-0.26249699999999998</c:v>
                </c:pt>
                <c:pt idx="786">
                  <c:v>-0.26252399999999998</c:v>
                </c:pt>
                <c:pt idx="787">
                  <c:v>-0.26288800000000001</c:v>
                </c:pt>
                <c:pt idx="788">
                  <c:v>-0.26283099999999998</c:v>
                </c:pt>
                <c:pt idx="789">
                  <c:v>-0.263021</c:v>
                </c:pt>
                <c:pt idx="790">
                  <c:v>-0.262687</c:v>
                </c:pt>
                <c:pt idx="791">
                  <c:v>-0.26371499999999998</c:v>
                </c:pt>
                <c:pt idx="792">
                  <c:v>-0.26357700000000001</c:v>
                </c:pt>
                <c:pt idx="793">
                  <c:v>-0.26432</c:v>
                </c:pt>
                <c:pt idx="794">
                  <c:v>-0.26402199999999998</c:v>
                </c:pt>
                <c:pt idx="795">
                  <c:v>-0.26504899999999998</c:v>
                </c:pt>
                <c:pt idx="796">
                  <c:v>-0.26533699999999999</c:v>
                </c:pt>
                <c:pt idx="797">
                  <c:v>-0.265241</c:v>
                </c:pt>
                <c:pt idx="798">
                  <c:v>-0.265268</c:v>
                </c:pt>
                <c:pt idx="799">
                  <c:v>-0.26534099999999999</c:v>
                </c:pt>
                <c:pt idx="800">
                  <c:v>-0.26542399999999999</c:v>
                </c:pt>
                <c:pt idx="801">
                  <c:v>-0.26483099999999998</c:v>
                </c:pt>
                <c:pt idx="802">
                  <c:v>-0.26473000000000002</c:v>
                </c:pt>
                <c:pt idx="803">
                  <c:v>-0.26476100000000002</c:v>
                </c:pt>
                <c:pt idx="804">
                  <c:v>-0.264347</c:v>
                </c:pt>
                <c:pt idx="805">
                  <c:v>-0.26391300000000001</c:v>
                </c:pt>
                <c:pt idx="806">
                  <c:v>-0.26393899999999998</c:v>
                </c:pt>
                <c:pt idx="807">
                  <c:v>-0.26391599999999998</c:v>
                </c:pt>
                <c:pt idx="808">
                  <c:v>-0.26384600000000002</c:v>
                </c:pt>
                <c:pt idx="809">
                  <c:v>-0.26339099999999999</c:v>
                </c:pt>
                <c:pt idx="810">
                  <c:v>-0.26213199999999998</c:v>
                </c:pt>
                <c:pt idx="811">
                  <c:v>-0.262021</c:v>
                </c:pt>
                <c:pt idx="812">
                  <c:v>-0.26191999999999999</c:v>
                </c:pt>
                <c:pt idx="813">
                  <c:v>-0.26100800000000002</c:v>
                </c:pt>
                <c:pt idx="814">
                  <c:v>-0.26066899999999998</c:v>
                </c:pt>
                <c:pt idx="815">
                  <c:v>-0.260826</c:v>
                </c:pt>
                <c:pt idx="816">
                  <c:v>-0.26025500000000001</c:v>
                </c:pt>
                <c:pt idx="817">
                  <c:v>-0.26038699999999998</c:v>
                </c:pt>
                <c:pt idx="818">
                  <c:v>-0.260633</c:v>
                </c:pt>
                <c:pt idx="819">
                  <c:v>-0.260988</c:v>
                </c:pt>
                <c:pt idx="820">
                  <c:v>-0.26105800000000001</c:v>
                </c:pt>
                <c:pt idx="821">
                  <c:v>-0.26115300000000002</c:v>
                </c:pt>
                <c:pt idx="822">
                  <c:v>-0.26114999999999999</c:v>
                </c:pt>
                <c:pt idx="823">
                  <c:v>-0.26111499999999999</c:v>
                </c:pt>
                <c:pt idx="824">
                  <c:v>-0.26073000000000002</c:v>
                </c:pt>
                <c:pt idx="825">
                  <c:v>-0.260459</c:v>
                </c:pt>
                <c:pt idx="826">
                  <c:v>-0.26009199999999999</c:v>
                </c:pt>
                <c:pt idx="827">
                  <c:v>-0.25949299999999997</c:v>
                </c:pt>
                <c:pt idx="828">
                  <c:v>-0.25895899999999999</c:v>
                </c:pt>
                <c:pt idx="829">
                  <c:v>-0.25867000000000001</c:v>
                </c:pt>
                <c:pt idx="830">
                  <c:v>-0.259046</c:v>
                </c:pt>
                <c:pt idx="831">
                  <c:v>-0.25842599999999999</c:v>
                </c:pt>
                <c:pt idx="832">
                  <c:v>-0.25857000000000002</c:v>
                </c:pt>
                <c:pt idx="833">
                  <c:v>-0.26023600000000002</c:v>
                </c:pt>
                <c:pt idx="834">
                  <c:v>-0.260714</c:v>
                </c:pt>
                <c:pt idx="835">
                  <c:v>-0.26118200000000003</c:v>
                </c:pt>
                <c:pt idx="836">
                  <c:v>-0.26114900000000002</c:v>
                </c:pt>
                <c:pt idx="837">
                  <c:v>-0.26179599999999997</c:v>
                </c:pt>
                <c:pt idx="838">
                  <c:v>-0.26269799999999999</c:v>
                </c:pt>
                <c:pt idx="839">
                  <c:v>-0.26317200000000002</c:v>
                </c:pt>
                <c:pt idx="840">
                  <c:v>-0.26286399999999999</c:v>
                </c:pt>
                <c:pt idx="841">
                  <c:v>-0.26333899999999999</c:v>
                </c:pt>
                <c:pt idx="842">
                  <c:v>-0.26369300000000001</c:v>
                </c:pt>
                <c:pt idx="843">
                  <c:v>-0.263936</c:v>
                </c:pt>
                <c:pt idx="844">
                  <c:v>-0.26402300000000001</c:v>
                </c:pt>
                <c:pt idx="845">
                  <c:v>-0.26395800000000003</c:v>
                </c:pt>
                <c:pt idx="846">
                  <c:v>-0.26424799999999998</c:v>
                </c:pt>
                <c:pt idx="847">
                  <c:v>-0.26444400000000001</c:v>
                </c:pt>
                <c:pt idx="848">
                  <c:v>-0.264627</c:v>
                </c:pt>
                <c:pt idx="849">
                  <c:v>-0.26458399999999999</c:v>
                </c:pt>
                <c:pt idx="850">
                  <c:v>-0.26460400000000001</c:v>
                </c:pt>
                <c:pt idx="851">
                  <c:v>-0.26467000000000002</c:v>
                </c:pt>
                <c:pt idx="852">
                  <c:v>-0.26477600000000001</c:v>
                </c:pt>
                <c:pt idx="853">
                  <c:v>-0.26502300000000001</c:v>
                </c:pt>
                <c:pt idx="854">
                  <c:v>-0.26546500000000001</c:v>
                </c:pt>
                <c:pt idx="855">
                  <c:v>-0.26545299999999999</c:v>
                </c:pt>
                <c:pt idx="856">
                  <c:v>-0.265652</c:v>
                </c:pt>
                <c:pt idx="857">
                  <c:v>-0.26572699999999999</c:v>
                </c:pt>
                <c:pt idx="858">
                  <c:v>-0.26524999999999999</c:v>
                </c:pt>
                <c:pt idx="859">
                  <c:v>-0.26509199999999999</c:v>
                </c:pt>
                <c:pt idx="860">
                  <c:v>-0.26522000000000001</c:v>
                </c:pt>
                <c:pt idx="861">
                  <c:v>-0.26539200000000002</c:v>
                </c:pt>
                <c:pt idx="862">
                  <c:v>-0.26503900000000002</c:v>
                </c:pt>
                <c:pt idx="863">
                  <c:v>-0.265127</c:v>
                </c:pt>
                <c:pt idx="864">
                  <c:v>-0.26518000000000003</c:v>
                </c:pt>
                <c:pt idx="865">
                  <c:v>-0.26524700000000001</c:v>
                </c:pt>
                <c:pt idx="866">
                  <c:v>-0.265345</c:v>
                </c:pt>
                <c:pt idx="867">
                  <c:v>-0.26517000000000002</c:v>
                </c:pt>
                <c:pt idx="868">
                  <c:v>-0.26526</c:v>
                </c:pt>
                <c:pt idx="869">
                  <c:v>-0.265621</c:v>
                </c:pt>
                <c:pt idx="870">
                  <c:v>-0.26575399999999999</c:v>
                </c:pt>
                <c:pt idx="871">
                  <c:v>-0.26578600000000002</c:v>
                </c:pt>
                <c:pt idx="872">
                  <c:v>-0.26557799999999998</c:v>
                </c:pt>
                <c:pt idx="873">
                  <c:v>-0.26515300000000003</c:v>
                </c:pt>
                <c:pt idx="874">
                  <c:v>-0.26502199999999998</c:v>
                </c:pt>
                <c:pt idx="875">
                  <c:v>-0.26490799999999998</c:v>
                </c:pt>
                <c:pt idx="876">
                  <c:v>-0.26480999999999999</c:v>
                </c:pt>
                <c:pt idx="877">
                  <c:v>-0.264824</c:v>
                </c:pt>
                <c:pt idx="878">
                  <c:v>-0.26465100000000003</c:v>
                </c:pt>
                <c:pt idx="879">
                  <c:v>-0.26470300000000002</c:v>
                </c:pt>
                <c:pt idx="880">
                  <c:v>-0.265038</c:v>
                </c:pt>
                <c:pt idx="881">
                  <c:v>-0.26416699999999999</c:v>
                </c:pt>
                <c:pt idx="882">
                  <c:v>-0.26400099999999999</c:v>
                </c:pt>
                <c:pt idx="883">
                  <c:v>-0.265677</c:v>
                </c:pt>
                <c:pt idx="884">
                  <c:v>-0.26708199999999999</c:v>
                </c:pt>
                <c:pt idx="885">
                  <c:v>-0.26829799999999998</c:v>
                </c:pt>
                <c:pt idx="886">
                  <c:v>-0.26882400000000001</c:v>
                </c:pt>
                <c:pt idx="887">
                  <c:v>-0.26882899999999998</c:v>
                </c:pt>
                <c:pt idx="888">
                  <c:v>-0.26897599999999999</c:v>
                </c:pt>
                <c:pt idx="889">
                  <c:v>-0.26949099999999998</c:v>
                </c:pt>
                <c:pt idx="890">
                  <c:v>-0.26999800000000002</c:v>
                </c:pt>
                <c:pt idx="891">
                  <c:v>-0.27109499999999997</c:v>
                </c:pt>
                <c:pt idx="892">
                  <c:v>-0.27167400000000003</c:v>
                </c:pt>
                <c:pt idx="893">
                  <c:v>-0.27220699999999998</c:v>
                </c:pt>
                <c:pt idx="894">
                  <c:v>-0.27241100000000001</c:v>
                </c:pt>
                <c:pt idx="895">
                  <c:v>-0.27257900000000002</c:v>
                </c:pt>
                <c:pt idx="896">
                  <c:v>-0.27272000000000002</c:v>
                </c:pt>
                <c:pt idx="897">
                  <c:v>-0.27279500000000001</c:v>
                </c:pt>
                <c:pt idx="898">
                  <c:v>-0.27243099999999998</c:v>
                </c:pt>
                <c:pt idx="899">
                  <c:v>-0.27241599999999999</c:v>
                </c:pt>
                <c:pt idx="900">
                  <c:v>-0.272088</c:v>
                </c:pt>
                <c:pt idx="901">
                  <c:v>-0.27125300000000002</c:v>
                </c:pt>
                <c:pt idx="902">
                  <c:v>-0.27049800000000002</c:v>
                </c:pt>
                <c:pt idx="903">
                  <c:v>-0.269951</c:v>
                </c:pt>
                <c:pt idx="904">
                  <c:v>-0.26857799999999998</c:v>
                </c:pt>
                <c:pt idx="905">
                  <c:v>-0.26665899999999998</c:v>
                </c:pt>
                <c:pt idx="906">
                  <c:v>-0.26640799999999998</c:v>
                </c:pt>
                <c:pt idx="907">
                  <c:v>-0.266181</c:v>
                </c:pt>
                <c:pt idx="908">
                  <c:v>-0.26469999999999999</c:v>
                </c:pt>
                <c:pt idx="909">
                  <c:v>-0.26462200000000002</c:v>
                </c:pt>
                <c:pt idx="910">
                  <c:v>-0.264399</c:v>
                </c:pt>
                <c:pt idx="911">
                  <c:v>-0.263766</c:v>
                </c:pt>
                <c:pt idx="912">
                  <c:v>-0.26351599999999997</c:v>
                </c:pt>
                <c:pt idx="913">
                  <c:v>-0.26346700000000001</c:v>
                </c:pt>
                <c:pt idx="914">
                  <c:v>-0.26347999999999999</c:v>
                </c:pt>
                <c:pt idx="915">
                  <c:v>-0.26338699999999998</c:v>
                </c:pt>
                <c:pt idx="916">
                  <c:v>-0.26227200000000001</c:v>
                </c:pt>
                <c:pt idx="917">
                  <c:v>-0.26222000000000001</c:v>
                </c:pt>
                <c:pt idx="918">
                  <c:v>-0.26226899999999997</c:v>
                </c:pt>
                <c:pt idx="919">
                  <c:v>-0.26167499999999999</c:v>
                </c:pt>
                <c:pt idx="920">
                  <c:v>-0.26188</c:v>
                </c:pt>
                <c:pt idx="921">
                  <c:v>-0.26222099999999998</c:v>
                </c:pt>
                <c:pt idx="922">
                  <c:v>-0.26247300000000001</c:v>
                </c:pt>
                <c:pt idx="923">
                  <c:v>-0.26246599999999998</c:v>
                </c:pt>
                <c:pt idx="924">
                  <c:v>-0.26251200000000002</c:v>
                </c:pt>
                <c:pt idx="925">
                  <c:v>-0.262679</c:v>
                </c:pt>
                <c:pt idx="926">
                  <c:v>-0.26269399999999998</c:v>
                </c:pt>
                <c:pt idx="927">
                  <c:v>-0.26290200000000002</c:v>
                </c:pt>
                <c:pt idx="928">
                  <c:v>-0.26305200000000001</c:v>
                </c:pt>
                <c:pt idx="929">
                  <c:v>-0.26306499999999999</c:v>
                </c:pt>
                <c:pt idx="930">
                  <c:v>-0.26311499999999999</c:v>
                </c:pt>
                <c:pt idx="931">
                  <c:v>-0.26308799999999999</c:v>
                </c:pt>
                <c:pt idx="932">
                  <c:v>-0.26317299999999999</c:v>
                </c:pt>
                <c:pt idx="933">
                  <c:v>-0.26329000000000002</c:v>
                </c:pt>
                <c:pt idx="934">
                  <c:v>-0.26330900000000002</c:v>
                </c:pt>
                <c:pt idx="935">
                  <c:v>-0.26369500000000001</c:v>
                </c:pt>
                <c:pt idx="936">
                  <c:v>-0.26375300000000002</c:v>
                </c:pt>
                <c:pt idx="937">
                  <c:v>-0.26344099999999998</c:v>
                </c:pt>
                <c:pt idx="938">
                  <c:v>-0.26368999999999998</c:v>
                </c:pt>
                <c:pt idx="939">
                  <c:v>-0.26387500000000003</c:v>
                </c:pt>
                <c:pt idx="940">
                  <c:v>-0.26325700000000002</c:v>
                </c:pt>
                <c:pt idx="941">
                  <c:v>-0.26334600000000002</c:v>
                </c:pt>
                <c:pt idx="942">
                  <c:v>-0.26374199999999998</c:v>
                </c:pt>
                <c:pt idx="943">
                  <c:v>-0.26388499999999998</c:v>
                </c:pt>
                <c:pt idx="944">
                  <c:v>-0.26411000000000001</c:v>
                </c:pt>
                <c:pt idx="945">
                  <c:v>-0.264266</c:v>
                </c:pt>
                <c:pt idx="946">
                  <c:v>-0.26441199999999998</c:v>
                </c:pt>
                <c:pt idx="947">
                  <c:v>-0.26448100000000002</c:v>
                </c:pt>
                <c:pt idx="948">
                  <c:v>-0.26465100000000003</c:v>
                </c:pt>
                <c:pt idx="949">
                  <c:v>-0.26473400000000002</c:v>
                </c:pt>
                <c:pt idx="950">
                  <c:v>-0.26491799999999999</c:v>
                </c:pt>
                <c:pt idx="951">
                  <c:v>-0.26508500000000002</c:v>
                </c:pt>
                <c:pt idx="952">
                  <c:v>-0.26516699999999999</c:v>
                </c:pt>
                <c:pt idx="953">
                  <c:v>-0.26504</c:v>
                </c:pt>
                <c:pt idx="954">
                  <c:v>-0.26435399999999998</c:v>
                </c:pt>
                <c:pt idx="955">
                  <c:v>-0.26386100000000001</c:v>
                </c:pt>
                <c:pt idx="956">
                  <c:v>-0.26361099999999998</c:v>
                </c:pt>
                <c:pt idx="957">
                  <c:v>-0.26341300000000001</c:v>
                </c:pt>
                <c:pt idx="958">
                  <c:v>-0.26336399999999999</c:v>
                </c:pt>
                <c:pt idx="959">
                  <c:v>-0.26339400000000002</c:v>
                </c:pt>
                <c:pt idx="960">
                  <c:v>-0.26404499999999997</c:v>
                </c:pt>
                <c:pt idx="961">
                  <c:v>-0.26517600000000002</c:v>
                </c:pt>
                <c:pt idx="962">
                  <c:v>-0.26629399999999998</c:v>
                </c:pt>
                <c:pt idx="963">
                  <c:v>-0.266901</c:v>
                </c:pt>
                <c:pt idx="964">
                  <c:v>-0.26754899999999998</c:v>
                </c:pt>
                <c:pt idx="965">
                  <c:v>-0.26795200000000002</c:v>
                </c:pt>
                <c:pt idx="966">
                  <c:v>-0.26855800000000002</c:v>
                </c:pt>
                <c:pt idx="967">
                  <c:v>-0.269063</c:v>
                </c:pt>
                <c:pt idx="968">
                  <c:v>-0.26941399999999999</c:v>
                </c:pt>
                <c:pt idx="969">
                  <c:v>-0.26953899999999997</c:v>
                </c:pt>
                <c:pt idx="970">
                  <c:v>-0.27001500000000001</c:v>
                </c:pt>
                <c:pt idx="971">
                  <c:v>-0.270727</c:v>
                </c:pt>
                <c:pt idx="972">
                  <c:v>-0.27141399999999999</c:v>
                </c:pt>
                <c:pt idx="973">
                  <c:v>-0.27156999999999998</c:v>
                </c:pt>
                <c:pt idx="974">
                  <c:v>-0.27200999999999997</c:v>
                </c:pt>
                <c:pt idx="975">
                  <c:v>-0.27263399999999999</c:v>
                </c:pt>
                <c:pt idx="976">
                  <c:v>-0.272839</c:v>
                </c:pt>
                <c:pt idx="977">
                  <c:v>-0.27302399999999999</c:v>
                </c:pt>
                <c:pt idx="978">
                  <c:v>-0.273395</c:v>
                </c:pt>
                <c:pt idx="979">
                  <c:v>-0.273511</c:v>
                </c:pt>
                <c:pt idx="980">
                  <c:v>-0.27350600000000003</c:v>
                </c:pt>
                <c:pt idx="981">
                  <c:v>-0.27393699999999999</c:v>
                </c:pt>
                <c:pt idx="982">
                  <c:v>-0.274092</c:v>
                </c:pt>
                <c:pt idx="983">
                  <c:v>-0.27410200000000001</c:v>
                </c:pt>
                <c:pt idx="984">
                  <c:v>-0.274231</c:v>
                </c:pt>
                <c:pt idx="985">
                  <c:v>-0.274505</c:v>
                </c:pt>
                <c:pt idx="986">
                  <c:v>-0.27448</c:v>
                </c:pt>
                <c:pt idx="987">
                  <c:v>-0.27432400000000001</c:v>
                </c:pt>
                <c:pt idx="988">
                  <c:v>-0.274252</c:v>
                </c:pt>
                <c:pt idx="989">
                  <c:v>-0.27225899999999997</c:v>
                </c:pt>
                <c:pt idx="990">
                  <c:v>-0.27085199999999998</c:v>
                </c:pt>
                <c:pt idx="991">
                  <c:v>-0.27082499999999998</c:v>
                </c:pt>
                <c:pt idx="992">
                  <c:v>-0.27079199999999998</c:v>
                </c:pt>
                <c:pt idx="993">
                  <c:v>-0.27009499999999997</c:v>
                </c:pt>
                <c:pt idx="994">
                  <c:v>-0.27007300000000001</c:v>
                </c:pt>
                <c:pt idx="995">
                  <c:v>-0.26993499999999998</c:v>
                </c:pt>
                <c:pt idx="996">
                  <c:v>-0.26978999999999997</c:v>
                </c:pt>
                <c:pt idx="997">
                  <c:v>-0.26974300000000001</c:v>
                </c:pt>
                <c:pt idx="998">
                  <c:v>-0.26807500000000001</c:v>
                </c:pt>
                <c:pt idx="999">
                  <c:v>-0.26813199999999998</c:v>
                </c:pt>
                <c:pt idx="1000">
                  <c:v>-0.26814199999999999</c:v>
                </c:pt>
                <c:pt idx="1001">
                  <c:v>-0.26816299999999998</c:v>
                </c:pt>
                <c:pt idx="1002">
                  <c:v>-0.26815099999999997</c:v>
                </c:pt>
                <c:pt idx="1003">
                  <c:v>-0.26787100000000003</c:v>
                </c:pt>
                <c:pt idx="1004">
                  <c:v>-0.26829599999999998</c:v>
                </c:pt>
                <c:pt idx="1005">
                  <c:v>-0.26837800000000001</c:v>
                </c:pt>
                <c:pt idx="1006">
                  <c:v>-0.26847500000000002</c:v>
                </c:pt>
                <c:pt idx="1007">
                  <c:v>-0.26785199999999998</c:v>
                </c:pt>
                <c:pt idx="1008">
                  <c:v>-0.26787899999999998</c:v>
                </c:pt>
                <c:pt idx="1009">
                  <c:v>-0.267596</c:v>
                </c:pt>
                <c:pt idx="1010">
                  <c:v>-0.26745400000000003</c:v>
                </c:pt>
                <c:pt idx="1011">
                  <c:v>-0.26768999999999998</c:v>
                </c:pt>
                <c:pt idx="1012">
                  <c:v>-0.26756799999999997</c:v>
                </c:pt>
                <c:pt idx="1013">
                  <c:v>-0.267071</c:v>
                </c:pt>
                <c:pt idx="1014">
                  <c:v>-0.26635700000000001</c:v>
                </c:pt>
                <c:pt idx="1015">
                  <c:v>-0.26603199999999999</c:v>
                </c:pt>
                <c:pt idx="1016">
                  <c:v>-0.26579900000000001</c:v>
                </c:pt>
                <c:pt idx="1017">
                  <c:v>-0.265654</c:v>
                </c:pt>
                <c:pt idx="1018">
                  <c:v>-0.26586599999999999</c:v>
                </c:pt>
                <c:pt idx="1019">
                  <c:v>-0.26571299999999998</c:v>
                </c:pt>
                <c:pt idx="1020">
                  <c:v>-0.26582299999999998</c:v>
                </c:pt>
                <c:pt idx="1021">
                  <c:v>-0.26573000000000002</c:v>
                </c:pt>
                <c:pt idx="1022">
                  <c:v>-0.26564500000000002</c:v>
                </c:pt>
                <c:pt idx="1023">
                  <c:v>-0.26492599999999999</c:v>
                </c:pt>
                <c:pt idx="1024">
                  <c:v>-0.26500699999999999</c:v>
                </c:pt>
                <c:pt idx="1025">
                  <c:v>-0.264963</c:v>
                </c:pt>
                <c:pt idx="1026">
                  <c:v>-0.26503399999999999</c:v>
                </c:pt>
                <c:pt idx="1027">
                  <c:v>-0.26561099999999999</c:v>
                </c:pt>
                <c:pt idx="1028">
                  <c:v>-0.26590999999999998</c:v>
                </c:pt>
                <c:pt idx="1029">
                  <c:v>-0.26605699999999999</c:v>
                </c:pt>
                <c:pt idx="1030">
                  <c:v>-0.26678600000000002</c:v>
                </c:pt>
                <c:pt idx="1031">
                  <c:v>-0.26747599999999999</c:v>
                </c:pt>
                <c:pt idx="1032">
                  <c:v>-0.26768900000000001</c:v>
                </c:pt>
                <c:pt idx="1033">
                  <c:v>-0.26821899999999999</c:v>
                </c:pt>
                <c:pt idx="1034">
                  <c:v>-0.268953</c:v>
                </c:pt>
                <c:pt idx="1035">
                  <c:v>-0.26979999999999998</c:v>
                </c:pt>
                <c:pt idx="1036">
                  <c:v>-0.27029399999999998</c:v>
                </c:pt>
                <c:pt idx="1037">
                  <c:v>-0.27089099999999999</c:v>
                </c:pt>
                <c:pt idx="1038">
                  <c:v>-0.27096100000000001</c:v>
                </c:pt>
                <c:pt idx="1039">
                  <c:v>-0.27115600000000001</c:v>
                </c:pt>
                <c:pt idx="1040">
                  <c:v>-0.27130799999999999</c:v>
                </c:pt>
                <c:pt idx="1041">
                  <c:v>-0.271532</c:v>
                </c:pt>
                <c:pt idx="1042">
                  <c:v>-0.27161099999999999</c:v>
                </c:pt>
                <c:pt idx="1043">
                  <c:v>-0.27155000000000001</c:v>
                </c:pt>
                <c:pt idx="1044">
                  <c:v>-0.27077899999999999</c:v>
                </c:pt>
                <c:pt idx="1045">
                  <c:v>-0.27065800000000001</c:v>
                </c:pt>
                <c:pt idx="1046">
                  <c:v>-0.27028200000000002</c:v>
                </c:pt>
                <c:pt idx="1047">
                  <c:v>-0.27005499999999999</c:v>
                </c:pt>
                <c:pt idx="1048">
                  <c:v>-0.26988899999999999</c:v>
                </c:pt>
                <c:pt idx="1049">
                  <c:v>-0.26951900000000001</c:v>
                </c:pt>
                <c:pt idx="1050">
                  <c:v>-0.26954600000000001</c:v>
                </c:pt>
                <c:pt idx="1051">
                  <c:v>-0.26869300000000002</c:v>
                </c:pt>
                <c:pt idx="1052">
                  <c:v>-0.26797700000000002</c:v>
                </c:pt>
                <c:pt idx="1053">
                  <c:v>-0.26741199999999998</c:v>
                </c:pt>
                <c:pt idx="1054">
                  <c:v>-0.26711499999999999</c:v>
                </c:pt>
                <c:pt idx="1055">
                  <c:v>-0.26717299999999999</c:v>
                </c:pt>
                <c:pt idx="1056">
                  <c:v>-0.26726499999999997</c:v>
                </c:pt>
                <c:pt idx="1057">
                  <c:v>-0.267484</c:v>
                </c:pt>
                <c:pt idx="1058">
                  <c:v>-0.26793</c:v>
                </c:pt>
                <c:pt idx="1059">
                  <c:v>-0.26852799999999999</c:v>
                </c:pt>
                <c:pt idx="1060">
                  <c:v>-0.26942100000000002</c:v>
                </c:pt>
                <c:pt idx="1061">
                  <c:v>-0.27038200000000001</c:v>
                </c:pt>
                <c:pt idx="1062">
                  <c:v>-0.27041300000000001</c:v>
                </c:pt>
                <c:pt idx="1063">
                  <c:v>-0.27102599999999999</c:v>
                </c:pt>
                <c:pt idx="1064">
                  <c:v>-0.27154099999999998</c:v>
                </c:pt>
                <c:pt idx="1065">
                  <c:v>-0.27199000000000001</c:v>
                </c:pt>
                <c:pt idx="1066">
                  <c:v>-0.272337</c:v>
                </c:pt>
                <c:pt idx="1067">
                  <c:v>-0.27250000000000002</c:v>
                </c:pt>
                <c:pt idx="1068">
                  <c:v>-0.27261099999999999</c:v>
                </c:pt>
                <c:pt idx="1069">
                  <c:v>-0.27268300000000001</c:v>
                </c:pt>
                <c:pt idx="1070">
                  <c:v>-0.27290700000000001</c:v>
                </c:pt>
                <c:pt idx="1071">
                  <c:v>-0.27296100000000001</c:v>
                </c:pt>
                <c:pt idx="1072">
                  <c:v>-0.27276699999999998</c:v>
                </c:pt>
                <c:pt idx="1073">
                  <c:v>-0.272758</c:v>
                </c:pt>
                <c:pt idx="1074">
                  <c:v>-0.27189600000000003</c:v>
                </c:pt>
                <c:pt idx="1075">
                  <c:v>-0.27176800000000001</c:v>
                </c:pt>
                <c:pt idx="1076">
                  <c:v>-0.27178099999999999</c:v>
                </c:pt>
                <c:pt idx="1077">
                  <c:v>-0.271841</c:v>
                </c:pt>
                <c:pt idx="1078">
                  <c:v>-0.27167799999999998</c:v>
                </c:pt>
                <c:pt idx="1079">
                  <c:v>-0.27169700000000002</c:v>
                </c:pt>
                <c:pt idx="1080">
                  <c:v>-0.27179300000000001</c:v>
                </c:pt>
                <c:pt idx="1081">
                  <c:v>-0.27168700000000001</c:v>
                </c:pt>
                <c:pt idx="1082">
                  <c:v>-0.27164500000000003</c:v>
                </c:pt>
                <c:pt idx="1083">
                  <c:v>-0.27162700000000001</c:v>
                </c:pt>
                <c:pt idx="1084">
                  <c:v>-0.271457</c:v>
                </c:pt>
                <c:pt idx="1085">
                  <c:v>-0.27158300000000002</c:v>
                </c:pt>
                <c:pt idx="1086">
                  <c:v>-0.27161600000000002</c:v>
                </c:pt>
                <c:pt idx="1087">
                  <c:v>-0.26994299999999999</c:v>
                </c:pt>
                <c:pt idx="1088">
                  <c:v>-0.26859</c:v>
                </c:pt>
                <c:pt idx="1089">
                  <c:v>-0.268874</c:v>
                </c:pt>
                <c:pt idx="1090">
                  <c:v>-0.26810499999999998</c:v>
                </c:pt>
                <c:pt idx="1091">
                  <c:v>-0.267654</c:v>
                </c:pt>
                <c:pt idx="1092">
                  <c:v>-0.26739200000000002</c:v>
                </c:pt>
                <c:pt idx="1093">
                  <c:v>-0.26647900000000002</c:v>
                </c:pt>
                <c:pt idx="1094">
                  <c:v>-0.266457</c:v>
                </c:pt>
                <c:pt idx="1095">
                  <c:v>-0.266544</c:v>
                </c:pt>
                <c:pt idx="1096">
                  <c:v>-0.26632800000000001</c:v>
                </c:pt>
                <c:pt idx="1097">
                  <c:v>-0.26643699999999998</c:v>
                </c:pt>
                <c:pt idx="1098">
                  <c:v>-0.26602999999999999</c:v>
                </c:pt>
                <c:pt idx="1099">
                  <c:v>-0.26588800000000001</c:v>
                </c:pt>
                <c:pt idx="1100">
                  <c:v>-0.26591700000000001</c:v>
                </c:pt>
                <c:pt idx="1101">
                  <c:v>-0.26593299999999997</c:v>
                </c:pt>
                <c:pt idx="1102">
                  <c:v>-0.26533800000000002</c:v>
                </c:pt>
                <c:pt idx="1103">
                  <c:v>-0.26542100000000002</c:v>
                </c:pt>
                <c:pt idx="1104">
                  <c:v>-0.26530799999999999</c:v>
                </c:pt>
                <c:pt idx="1105">
                  <c:v>-0.26485900000000001</c:v>
                </c:pt>
                <c:pt idx="1106">
                  <c:v>-0.26457799999999998</c:v>
                </c:pt>
                <c:pt idx="1107">
                  <c:v>-0.26455000000000001</c:v>
                </c:pt>
                <c:pt idx="1108">
                  <c:v>-0.26457599999999998</c:v>
                </c:pt>
                <c:pt idx="1109">
                  <c:v>-0.26362799999999997</c:v>
                </c:pt>
                <c:pt idx="1110">
                  <c:v>-0.26372899999999999</c:v>
                </c:pt>
                <c:pt idx="1111">
                  <c:v>-0.263791</c:v>
                </c:pt>
                <c:pt idx="1112">
                  <c:v>-0.263432</c:v>
                </c:pt>
                <c:pt idx="1113">
                  <c:v>-0.26331199999999999</c:v>
                </c:pt>
                <c:pt idx="1114">
                  <c:v>-0.26316800000000001</c:v>
                </c:pt>
                <c:pt idx="1115">
                  <c:v>-0.26382899999999998</c:v>
                </c:pt>
                <c:pt idx="1116">
                  <c:v>-0.26465</c:v>
                </c:pt>
                <c:pt idx="1117">
                  <c:v>-0.26422600000000002</c:v>
                </c:pt>
                <c:pt idx="1118">
                  <c:v>-0.26351200000000002</c:v>
                </c:pt>
                <c:pt idx="1119">
                  <c:v>-0.26410099999999997</c:v>
                </c:pt>
                <c:pt idx="1120">
                  <c:v>-0.26481399999999999</c:v>
                </c:pt>
                <c:pt idx="1121">
                  <c:v>-0.264847</c:v>
                </c:pt>
                <c:pt idx="1122">
                  <c:v>-0.26515</c:v>
                </c:pt>
                <c:pt idx="1123">
                  <c:v>-0.26521899999999998</c:v>
                </c:pt>
                <c:pt idx="1124">
                  <c:v>-0.26544600000000002</c:v>
                </c:pt>
                <c:pt idx="1125">
                  <c:v>-0.26552700000000001</c:v>
                </c:pt>
                <c:pt idx="1126">
                  <c:v>-0.26584000000000002</c:v>
                </c:pt>
                <c:pt idx="1127">
                  <c:v>-0.26622099999999999</c:v>
                </c:pt>
                <c:pt idx="1128">
                  <c:v>-0.26676899999999998</c:v>
                </c:pt>
                <c:pt idx="1129">
                  <c:v>-0.26663199999999998</c:v>
                </c:pt>
                <c:pt idx="1130">
                  <c:v>-0.26723599999999997</c:v>
                </c:pt>
                <c:pt idx="1131">
                  <c:v>-0.26743800000000001</c:v>
                </c:pt>
                <c:pt idx="1132">
                  <c:v>-0.267509</c:v>
                </c:pt>
                <c:pt idx="1133">
                  <c:v>-0.26763700000000001</c:v>
                </c:pt>
                <c:pt idx="1134">
                  <c:v>-0.26789299999999999</c:v>
                </c:pt>
                <c:pt idx="1135">
                  <c:v>-0.26776800000000001</c:v>
                </c:pt>
                <c:pt idx="1136">
                  <c:v>-0.26778200000000002</c:v>
                </c:pt>
                <c:pt idx="1137">
                  <c:v>-0.26788800000000001</c:v>
                </c:pt>
                <c:pt idx="1138">
                  <c:v>-0.268148</c:v>
                </c:pt>
                <c:pt idx="1139">
                  <c:v>-0.26812999999999998</c:v>
                </c:pt>
                <c:pt idx="1140">
                  <c:v>-0.26826899999999998</c:v>
                </c:pt>
                <c:pt idx="1141">
                  <c:v>-0.268322</c:v>
                </c:pt>
                <c:pt idx="1142">
                  <c:v>-0.26844099999999999</c:v>
                </c:pt>
                <c:pt idx="1143">
                  <c:v>-0.26848899999999998</c:v>
                </c:pt>
                <c:pt idx="1144">
                  <c:v>-0.268488</c:v>
                </c:pt>
                <c:pt idx="1145">
                  <c:v>-0.26852599999999999</c:v>
                </c:pt>
                <c:pt idx="1146">
                  <c:v>-0.268451</c:v>
                </c:pt>
                <c:pt idx="1147">
                  <c:v>-0.26844400000000002</c:v>
                </c:pt>
                <c:pt idx="1148">
                  <c:v>-0.268428</c:v>
                </c:pt>
                <c:pt idx="1149">
                  <c:v>-0.26843699999999998</c:v>
                </c:pt>
                <c:pt idx="1150">
                  <c:v>-0.26838400000000001</c:v>
                </c:pt>
                <c:pt idx="1151">
                  <c:v>-0.26830300000000001</c:v>
                </c:pt>
                <c:pt idx="1152">
                  <c:v>-0.26824199999999998</c:v>
                </c:pt>
                <c:pt idx="1153">
                  <c:v>-0.26823200000000003</c:v>
                </c:pt>
                <c:pt idx="1154">
                  <c:v>-0.268231</c:v>
                </c:pt>
                <c:pt idx="1155">
                  <c:v>-0.26824399999999998</c:v>
                </c:pt>
                <c:pt idx="1156">
                  <c:v>-0.26824100000000001</c:v>
                </c:pt>
                <c:pt idx="1157">
                  <c:v>-0.26820300000000002</c:v>
                </c:pt>
                <c:pt idx="1158">
                  <c:v>-0.268208</c:v>
                </c:pt>
                <c:pt idx="1159">
                  <c:v>-0.26822099999999999</c:v>
                </c:pt>
                <c:pt idx="1160">
                  <c:v>-0.26788099999999998</c:v>
                </c:pt>
                <c:pt idx="1161">
                  <c:v>-0.26748100000000002</c:v>
                </c:pt>
                <c:pt idx="1162">
                  <c:v>-0.26726899999999998</c:v>
                </c:pt>
                <c:pt idx="1163">
                  <c:v>-0.26691799999999999</c:v>
                </c:pt>
                <c:pt idx="1164">
                  <c:v>-0.266737</c:v>
                </c:pt>
                <c:pt idx="1165">
                  <c:v>-0.26655499999999999</c:v>
                </c:pt>
                <c:pt idx="1166">
                  <c:v>-0.26629999999999998</c:v>
                </c:pt>
                <c:pt idx="1167">
                  <c:v>-0.26621600000000001</c:v>
                </c:pt>
                <c:pt idx="1168">
                  <c:v>-0.26620100000000002</c:v>
                </c:pt>
                <c:pt idx="1169">
                  <c:v>-0.26615800000000001</c:v>
                </c:pt>
                <c:pt idx="1170">
                  <c:v>-0.26594200000000001</c:v>
                </c:pt>
                <c:pt idx="1171">
                  <c:v>-0.26594000000000001</c:v>
                </c:pt>
                <c:pt idx="1172">
                  <c:v>-0.26600000000000001</c:v>
                </c:pt>
                <c:pt idx="1173">
                  <c:v>-0.26596599999999998</c:v>
                </c:pt>
                <c:pt idx="1174">
                  <c:v>-0.26589600000000002</c:v>
                </c:pt>
                <c:pt idx="1175">
                  <c:v>-0.26539800000000002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data!$G$2:$G$1177</c:f>
              <c:numCache>
                <c:formatCode>General</c:formatCode>
                <c:ptCount val="1176"/>
                <c:pt idx="0">
                  <c:v>-0.141204</c:v>
                </c:pt>
                <c:pt idx="1">
                  <c:v>-0.14122199999999999</c:v>
                </c:pt>
                <c:pt idx="2">
                  <c:v>-0.14130499999999999</c:v>
                </c:pt>
                <c:pt idx="3">
                  <c:v>-0.14130400000000001</c:v>
                </c:pt>
                <c:pt idx="4">
                  <c:v>-0.14125099999999999</c:v>
                </c:pt>
                <c:pt idx="5">
                  <c:v>-0.141322</c:v>
                </c:pt>
                <c:pt idx="6">
                  <c:v>-0.141347</c:v>
                </c:pt>
                <c:pt idx="7">
                  <c:v>-0.14150599999999999</c:v>
                </c:pt>
                <c:pt idx="8">
                  <c:v>-0.141509</c:v>
                </c:pt>
                <c:pt idx="9">
                  <c:v>-0.14158899999999999</c:v>
                </c:pt>
                <c:pt idx="10">
                  <c:v>-0.14156199999999999</c:v>
                </c:pt>
                <c:pt idx="11">
                  <c:v>-0.14135300000000001</c:v>
                </c:pt>
                <c:pt idx="12">
                  <c:v>-0.14141100000000001</c:v>
                </c:pt>
                <c:pt idx="13">
                  <c:v>-0.14145099999999999</c:v>
                </c:pt>
                <c:pt idx="14">
                  <c:v>-0.141512</c:v>
                </c:pt>
                <c:pt idx="15">
                  <c:v>-0.14146</c:v>
                </c:pt>
                <c:pt idx="16">
                  <c:v>-0.14150499999999999</c:v>
                </c:pt>
                <c:pt idx="17">
                  <c:v>-0.14152400000000001</c:v>
                </c:pt>
                <c:pt idx="18">
                  <c:v>-0.14161299999999999</c:v>
                </c:pt>
                <c:pt idx="19">
                  <c:v>-0.14176800000000001</c:v>
                </c:pt>
                <c:pt idx="20">
                  <c:v>-0.141679</c:v>
                </c:pt>
                <c:pt idx="21">
                  <c:v>-0.14157</c:v>
                </c:pt>
                <c:pt idx="22">
                  <c:v>-0.141545</c:v>
                </c:pt>
                <c:pt idx="23">
                  <c:v>-0.1416</c:v>
                </c:pt>
                <c:pt idx="24">
                  <c:v>-0.141512</c:v>
                </c:pt>
                <c:pt idx="25">
                  <c:v>-0.14144200000000001</c:v>
                </c:pt>
                <c:pt idx="26">
                  <c:v>-0.14115</c:v>
                </c:pt>
                <c:pt idx="27">
                  <c:v>-0.14088100000000001</c:v>
                </c:pt>
                <c:pt idx="28">
                  <c:v>-0.14029700000000001</c:v>
                </c:pt>
                <c:pt idx="29">
                  <c:v>-0.13986999999999999</c:v>
                </c:pt>
                <c:pt idx="30">
                  <c:v>-0.13945299999999999</c:v>
                </c:pt>
                <c:pt idx="31">
                  <c:v>-0.13924400000000001</c:v>
                </c:pt>
                <c:pt idx="32">
                  <c:v>-0.13894300000000001</c:v>
                </c:pt>
                <c:pt idx="33">
                  <c:v>-0.13863500000000001</c:v>
                </c:pt>
                <c:pt idx="34">
                  <c:v>-0.13833500000000001</c:v>
                </c:pt>
                <c:pt idx="35">
                  <c:v>-0.13810600000000001</c:v>
                </c:pt>
                <c:pt idx="36">
                  <c:v>-0.13803299999999999</c:v>
                </c:pt>
                <c:pt idx="37">
                  <c:v>-0.138045</c:v>
                </c:pt>
                <c:pt idx="38">
                  <c:v>-0.13769200000000001</c:v>
                </c:pt>
                <c:pt idx="39">
                  <c:v>-0.13764299999999999</c:v>
                </c:pt>
                <c:pt idx="40">
                  <c:v>-0.13775899999999999</c:v>
                </c:pt>
                <c:pt idx="41">
                  <c:v>-0.137763</c:v>
                </c:pt>
                <c:pt idx="42">
                  <c:v>-0.13803099999999999</c:v>
                </c:pt>
                <c:pt idx="43">
                  <c:v>-0.138514</c:v>
                </c:pt>
                <c:pt idx="44">
                  <c:v>-0.13897699999999999</c:v>
                </c:pt>
                <c:pt idx="45">
                  <c:v>-0.13978699999999999</c:v>
                </c:pt>
                <c:pt idx="46">
                  <c:v>-0.141319</c:v>
                </c:pt>
                <c:pt idx="47">
                  <c:v>-0.143207</c:v>
                </c:pt>
                <c:pt idx="48">
                  <c:v>-0.145952</c:v>
                </c:pt>
                <c:pt idx="49">
                  <c:v>-0.14674400000000001</c:v>
                </c:pt>
                <c:pt idx="50">
                  <c:v>-0.14777599999999999</c:v>
                </c:pt>
                <c:pt idx="51">
                  <c:v>-0.149897</c:v>
                </c:pt>
                <c:pt idx="52">
                  <c:v>-0.150925</c:v>
                </c:pt>
                <c:pt idx="53">
                  <c:v>-0.15185899999999999</c:v>
                </c:pt>
                <c:pt idx="54">
                  <c:v>-0.15257899999999999</c:v>
                </c:pt>
                <c:pt idx="55">
                  <c:v>-0.15370600000000001</c:v>
                </c:pt>
                <c:pt idx="56">
                  <c:v>-0.15493999999999999</c:v>
                </c:pt>
                <c:pt idx="57">
                  <c:v>-0.15559400000000001</c:v>
                </c:pt>
                <c:pt idx="58">
                  <c:v>-0.156667</c:v>
                </c:pt>
                <c:pt idx="59">
                  <c:v>-0.15751299999999999</c:v>
                </c:pt>
                <c:pt idx="60">
                  <c:v>-0.15814300000000001</c:v>
                </c:pt>
                <c:pt idx="61">
                  <c:v>-0.15870699999999999</c:v>
                </c:pt>
                <c:pt idx="62">
                  <c:v>-0.15906200000000001</c:v>
                </c:pt>
                <c:pt idx="63">
                  <c:v>-0.159721</c:v>
                </c:pt>
                <c:pt idx="64">
                  <c:v>-0.160243</c:v>
                </c:pt>
                <c:pt idx="65">
                  <c:v>-0.160635</c:v>
                </c:pt>
                <c:pt idx="66">
                  <c:v>-0.16093499999999999</c:v>
                </c:pt>
                <c:pt idx="67">
                  <c:v>-0.16158900000000001</c:v>
                </c:pt>
                <c:pt idx="68">
                  <c:v>-0.16215299999999999</c:v>
                </c:pt>
                <c:pt idx="69">
                  <c:v>-0.16300600000000001</c:v>
                </c:pt>
                <c:pt idx="70">
                  <c:v>-0.16336200000000001</c:v>
                </c:pt>
                <c:pt idx="71">
                  <c:v>-0.163214</c:v>
                </c:pt>
                <c:pt idx="72">
                  <c:v>-0.162634</c:v>
                </c:pt>
                <c:pt idx="73">
                  <c:v>-0.16295000000000001</c:v>
                </c:pt>
                <c:pt idx="74">
                  <c:v>-0.16195000000000001</c:v>
                </c:pt>
                <c:pt idx="75">
                  <c:v>-0.160716</c:v>
                </c:pt>
                <c:pt idx="76">
                  <c:v>-0.160438</c:v>
                </c:pt>
                <c:pt idx="77">
                  <c:v>-0.15945000000000001</c:v>
                </c:pt>
                <c:pt idx="78">
                  <c:v>-0.15823999999999999</c:v>
                </c:pt>
                <c:pt idx="79">
                  <c:v>-0.15607099999999999</c:v>
                </c:pt>
                <c:pt idx="80">
                  <c:v>-0.154945</c:v>
                </c:pt>
                <c:pt idx="81">
                  <c:v>-0.15464800000000001</c:v>
                </c:pt>
                <c:pt idx="82">
                  <c:v>-0.15428700000000001</c:v>
                </c:pt>
                <c:pt idx="83">
                  <c:v>-0.15374699999999999</c:v>
                </c:pt>
                <c:pt idx="84">
                  <c:v>-0.153027</c:v>
                </c:pt>
                <c:pt idx="85">
                  <c:v>-0.15237300000000001</c:v>
                </c:pt>
                <c:pt idx="86">
                  <c:v>-0.15157499999999999</c:v>
                </c:pt>
                <c:pt idx="87">
                  <c:v>-0.150286</c:v>
                </c:pt>
                <c:pt idx="88">
                  <c:v>-0.14991499999999999</c:v>
                </c:pt>
                <c:pt idx="89">
                  <c:v>-0.14924599999999999</c:v>
                </c:pt>
                <c:pt idx="90">
                  <c:v>-0.148816</c:v>
                </c:pt>
                <c:pt idx="91">
                  <c:v>-0.14843100000000001</c:v>
                </c:pt>
                <c:pt idx="92">
                  <c:v>-0.148456</c:v>
                </c:pt>
                <c:pt idx="93">
                  <c:v>-0.148366</c:v>
                </c:pt>
                <c:pt idx="94">
                  <c:v>-0.14821799999999999</c:v>
                </c:pt>
                <c:pt idx="95">
                  <c:v>-0.148282</c:v>
                </c:pt>
                <c:pt idx="96">
                  <c:v>-0.14830099999999999</c:v>
                </c:pt>
                <c:pt idx="97">
                  <c:v>-0.148365</c:v>
                </c:pt>
                <c:pt idx="98">
                  <c:v>-0.148091</c:v>
                </c:pt>
                <c:pt idx="99">
                  <c:v>-0.14804999999999999</c:v>
                </c:pt>
                <c:pt idx="100">
                  <c:v>-0.148007</c:v>
                </c:pt>
                <c:pt idx="101">
                  <c:v>-0.147786</c:v>
                </c:pt>
                <c:pt idx="102">
                  <c:v>-0.147699</c:v>
                </c:pt>
                <c:pt idx="103">
                  <c:v>-0.14754300000000001</c:v>
                </c:pt>
                <c:pt idx="104">
                  <c:v>-0.14806800000000001</c:v>
                </c:pt>
                <c:pt idx="105">
                  <c:v>-0.1484</c:v>
                </c:pt>
                <c:pt idx="106">
                  <c:v>-0.14892900000000001</c:v>
                </c:pt>
                <c:pt idx="107">
                  <c:v>-0.149814</c:v>
                </c:pt>
                <c:pt idx="108">
                  <c:v>-0.15023500000000001</c:v>
                </c:pt>
                <c:pt idx="109">
                  <c:v>-0.151007</c:v>
                </c:pt>
                <c:pt idx="110">
                  <c:v>-0.15207399999999999</c:v>
                </c:pt>
                <c:pt idx="111">
                  <c:v>-0.15259500000000001</c:v>
                </c:pt>
                <c:pt idx="112">
                  <c:v>-0.15376100000000001</c:v>
                </c:pt>
                <c:pt idx="113">
                  <c:v>-0.15515999999999999</c:v>
                </c:pt>
                <c:pt idx="114">
                  <c:v>-0.15534100000000001</c:v>
                </c:pt>
                <c:pt idx="115">
                  <c:v>-0.15643499999999999</c:v>
                </c:pt>
                <c:pt idx="116">
                  <c:v>-0.156809</c:v>
                </c:pt>
                <c:pt idx="117">
                  <c:v>-0.15687599999999999</c:v>
                </c:pt>
                <c:pt idx="118">
                  <c:v>-0.15696199999999999</c:v>
                </c:pt>
                <c:pt idx="119">
                  <c:v>-0.15709000000000001</c:v>
                </c:pt>
                <c:pt idx="120">
                  <c:v>-0.15825</c:v>
                </c:pt>
                <c:pt idx="121">
                  <c:v>-0.158336</c:v>
                </c:pt>
                <c:pt idx="122">
                  <c:v>-0.15905</c:v>
                </c:pt>
                <c:pt idx="123">
                  <c:v>-0.15931100000000001</c:v>
                </c:pt>
                <c:pt idx="124">
                  <c:v>-0.15990599999999999</c:v>
                </c:pt>
                <c:pt idx="125">
                  <c:v>-0.16020599999999999</c:v>
                </c:pt>
                <c:pt idx="126">
                  <c:v>-0.16106400000000001</c:v>
                </c:pt>
                <c:pt idx="127">
                  <c:v>-0.16151699999999999</c:v>
                </c:pt>
                <c:pt idx="128">
                  <c:v>-0.162966</c:v>
                </c:pt>
                <c:pt idx="129">
                  <c:v>-0.163276</c:v>
                </c:pt>
                <c:pt idx="130">
                  <c:v>-0.16355500000000001</c:v>
                </c:pt>
                <c:pt idx="131">
                  <c:v>-0.16362199999999999</c:v>
                </c:pt>
                <c:pt idx="132">
                  <c:v>-0.16420699999999999</c:v>
                </c:pt>
                <c:pt idx="133">
                  <c:v>-0.16434399999999999</c:v>
                </c:pt>
                <c:pt idx="134">
                  <c:v>-0.16436000000000001</c:v>
                </c:pt>
                <c:pt idx="135">
                  <c:v>-0.16409499999999999</c:v>
                </c:pt>
                <c:pt idx="136">
                  <c:v>-0.16364600000000001</c:v>
                </c:pt>
                <c:pt idx="137">
                  <c:v>-0.16320999999999999</c:v>
                </c:pt>
                <c:pt idx="138">
                  <c:v>-0.16292400000000001</c:v>
                </c:pt>
                <c:pt idx="139">
                  <c:v>-0.16295999999999999</c:v>
                </c:pt>
                <c:pt idx="140">
                  <c:v>-0.16270000000000001</c:v>
                </c:pt>
                <c:pt idx="141">
                  <c:v>-0.162574</c:v>
                </c:pt>
                <c:pt idx="142">
                  <c:v>-0.16250200000000001</c:v>
                </c:pt>
                <c:pt idx="143">
                  <c:v>-0.162387</c:v>
                </c:pt>
                <c:pt idx="144">
                  <c:v>-0.161801</c:v>
                </c:pt>
                <c:pt idx="145">
                  <c:v>-0.161693</c:v>
                </c:pt>
                <c:pt idx="146">
                  <c:v>-0.16139800000000001</c:v>
                </c:pt>
                <c:pt idx="147">
                  <c:v>-0.161412</c:v>
                </c:pt>
                <c:pt idx="148">
                  <c:v>-0.16089899999999999</c:v>
                </c:pt>
                <c:pt idx="149">
                  <c:v>-0.16</c:v>
                </c:pt>
                <c:pt idx="150">
                  <c:v>-0.16001499999999999</c:v>
                </c:pt>
                <c:pt idx="151">
                  <c:v>-0.159915</c:v>
                </c:pt>
                <c:pt idx="152">
                  <c:v>-0.15978800000000001</c:v>
                </c:pt>
                <c:pt idx="153">
                  <c:v>-0.159577</c:v>
                </c:pt>
                <c:pt idx="154">
                  <c:v>-0.15945300000000001</c:v>
                </c:pt>
                <c:pt idx="155">
                  <c:v>-0.159829</c:v>
                </c:pt>
                <c:pt idx="156">
                  <c:v>-0.15993399999999999</c:v>
                </c:pt>
                <c:pt idx="157">
                  <c:v>-0.159779</c:v>
                </c:pt>
                <c:pt idx="158">
                  <c:v>-0.15915199999999999</c:v>
                </c:pt>
                <c:pt idx="159">
                  <c:v>-0.15899099999999999</c:v>
                </c:pt>
                <c:pt idx="160">
                  <c:v>-0.15873399999999999</c:v>
                </c:pt>
                <c:pt idx="161">
                  <c:v>-0.15817999999999999</c:v>
                </c:pt>
                <c:pt idx="162">
                  <c:v>-0.157384</c:v>
                </c:pt>
                <c:pt idx="163">
                  <c:v>-0.15639</c:v>
                </c:pt>
                <c:pt idx="164">
                  <c:v>-0.155971</c:v>
                </c:pt>
                <c:pt idx="165">
                  <c:v>-0.15525900000000001</c:v>
                </c:pt>
                <c:pt idx="166">
                  <c:v>-0.15495999999999999</c:v>
                </c:pt>
                <c:pt idx="167">
                  <c:v>-0.15418499999999999</c:v>
                </c:pt>
                <c:pt idx="168">
                  <c:v>-0.15397</c:v>
                </c:pt>
                <c:pt idx="169">
                  <c:v>-0.153895</c:v>
                </c:pt>
                <c:pt idx="170">
                  <c:v>-0.15362799999999999</c:v>
                </c:pt>
                <c:pt idx="171">
                  <c:v>-0.15367800000000001</c:v>
                </c:pt>
                <c:pt idx="172">
                  <c:v>-0.153672</c:v>
                </c:pt>
                <c:pt idx="173">
                  <c:v>-0.15385199999999999</c:v>
                </c:pt>
                <c:pt idx="174">
                  <c:v>-0.154114</c:v>
                </c:pt>
                <c:pt idx="175">
                  <c:v>-0.15442900000000001</c:v>
                </c:pt>
                <c:pt idx="176">
                  <c:v>-0.154749</c:v>
                </c:pt>
                <c:pt idx="177">
                  <c:v>-0.15590999999999999</c:v>
                </c:pt>
                <c:pt idx="178">
                  <c:v>-0.156444</c:v>
                </c:pt>
                <c:pt idx="179">
                  <c:v>-0.156996</c:v>
                </c:pt>
                <c:pt idx="180">
                  <c:v>-0.15765199999999999</c:v>
                </c:pt>
                <c:pt idx="181">
                  <c:v>-0.158053</c:v>
                </c:pt>
                <c:pt idx="182">
                  <c:v>-0.15901399999999999</c:v>
                </c:pt>
                <c:pt idx="183">
                  <c:v>-0.15971199999999999</c:v>
                </c:pt>
                <c:pt idx="184">
                  <c:v>-0.160297</c:v>
                </c:pt>
                <c:pt idx="185">
                  <c:v>-0.16078500000000001</c:v>
                </c:pt>
                <c:pt idx="186">
                  <c:v>-0.16184200000000001</c:v>
                </c:pt>
                <c:pt idx="187">
                  <c:v>-0.162629</c:v>
                </c:pt>
                <c:pt idx="188">
                  <c:v>-0.16300000000000001</c:v>
                </c:pt>
                <c:pt idx="189">
                  <c:v>-0.16395000000000001</c:v>
                </c:pt>
                <c:pt idx="190">
                  <c:v>-0.164405</c:v>
                </c:pt>
                <c:pt idx="191">
                  <c:v>-0.164767</c:v>
                </c:pt>
                <c:pt idx="192">
                  <c:v>-0.1651</c:v>
                </c:pt>
                <c:pt idx="193">
                  <c:v>-0.16533400000000001</c:v>
                </c:pt>
                <c:pt idx="194">
                  <c:v>-0.165489</c:v>
                </c:pt>
                <c:pt idx="195">
                  <c:v>-0.16561200000000001</c:v>
                </c:pt>
                <c:pt idx="196">
                  <c:v>-0.165909</c:v>
                </c:pt>
                <c:pt idx="197">
                  <c:v>-0.16589100000000001</c:v>
                </c:pt>
                <c:pt idx="198">
                  <c:v>-0.16597799999999999</c:v>
                </c:pt>
                <c:pt idx="199">
                  <c:v>-0.16611500000000001</c:v>
                </c:pt>
                <c:pt idx="200">
                  <c:v>-0.166293</c:v>
                </c:pt>
                <c:pt idx="201">
                  <c:v>-0.16655600000000001</c:v>
                </c:pt>
                <c:pt idx="202">
                  <c:v>-0.16672000000000001</c:v>
                </c:pt>
                <c:pt idx="203">
                  <c:v>-0.16669300000000001</c:v>
                </c:pt>
                <c:pt idx="204">
                  <c:v>-0.16698299999999999</c:v>
                </c:pt>
                <c:pt idx="205">
                  <c:v>-0.16707</c:v>
                </c:pt>
                <c:pt idx="206">
                  <c:v>-0.166904</c:v>
                </c:pt>
                <c:pt idx="207">
                  <c:v>-0.16694100000000001</c:v>
                </c:pt>
                <c:pt idx="208">
                  <c:v>-0.16703699999999999</c:v>
                </c:pt>
                <c:pt idx="209">
                  <c:v>-0.16700400000000001</c:v>
                </c:pt>
                <c:pt idx="210">
                  <c:v>-0.16700400000000001</c:v>
                </c:pt>
                <c:pt idx="211">
                  <c:v>-0.167071</c:v>
                </c:pt>
                <c:pt idx="212">
                  <c:v>-0.167154</c:v>
                </c:pt>
                <c:pt idx="213">
                  <c:v>-0.167266</c:v>
                </c:pt>
                <c:pt idx="214">
                  <c:v>-0.16732</c:v>
                </c:pt>
                <c:pt idx="215">
                  <c:v>-0.167323</c:v>
                </c:pt>
                <c:pt idx="216">
                  <c:v>-0.16727700000000001</c:v>
                </c:pt>
                <c:pt idx="217">
                  <c:v>-0.167242</c:v>
                </c:pt>
                <c:pt idx="218">
                  <c:v>-0.16725799999999999</c:v>
                </c:pt>
                <c:pt idx="219">
                  <c:v>-0.16728000000000001</c:v>
                </c:pt>
                <c:pt idx="220">
                  <c:v>-0.16730500000000001</c:v>
                </c:pt>
                <c:pt idx="221">
                  <c:v>-0.16719500000000001</c:v>
                </c:pt>
                <c:pt idx="222">
                  <c:v>-0.167152</c:v>
                </c:pt>
                <c:pt idx="223">
                  <c:v>-0.16702900000000001</c:v>
                </c:pt>
                <c:pt idx="224">
                  <c:v>-0.16675200000000001</c:v>
                </c:pt>
                <c:pt idx="225">
                  <c:v>-0.16619900000000001</c:v>
                </c:pt>
                <c:pt idx="226">
                  <c:v>-0.16614699999999999</c:v>
                </c:pt>
                <c:pt idx="227">
                  <c:v>-0.16603299999999999</c:v>
                </c:pt>
                <c:pt idx="228">
                  <c:v>-0.16590099999999999</c:v>
                </c:pt>
                <c:pt idx="229">
                  <c:v>-0.16577700000000001</c:v>
                </c:pt>
                <c:pt idx="230">
                  <c:v>-0.16561899999999999</c:v>
                </c:pt>
                <c:pt idx="231">
                  <c:v>-0.16539300000000001</c:v>
                </c:pt>
                <c:pt idx="232">
                  <c:v>-0.16528899999999999</c:v>
                </c:pt>
                <c:pt idx="233">
                  <c:v>-0.165238</c:v>
                </c:pt>
                <c:pt idx="234">
                  <c:v>-0.165132</c:v>
                </c:pt>
                <c:pt idx="235">
                  <c:v>-0.16489599999999999</c:v>
                </c:pt>
                <c:pt idx="236">
                  <c:v>-0.164494</c:v>
                </c:pt>
                <c:pt idx="237">
                  <c:v>-0.16445599999999999</c:v>
                </c:pt>
                <c:pt idx="238">
                  <c:v>-0.16442000000000001</c:v>
                </c:pt>
                <c:pt idx="239">
                  <c:v>-0.16441500000000001</c:v>
                </c:pt>
                <c:pt idx="240">
                  <c:v>-0.16443099999999999</c:v>
                </c:pt>
                <c:pt idx="241">
                  <c:v>-0.164549</c:v>
                </c:pt>
                <c:pt idx="242">
                  <c:v>-0.16409699999999999</c:v>
                </c:pt>
                <c:pt idx="243">
                  <c:v>-0.163331</c:v>
                </c:pt>
                <c:pt idx="244">
                  <c:v>-0.16214300000000001</c:v>
                </c:pt>
                <c:pt idx="245">
                  <c:v>-0.16033</c:v>
                </c:pt>
                <c:pt idx="246">
                  <c:v>-0.15870100000000001</c:v>
                </c:pt>
                <c:pt idx="247">
                  <c:v>-0.15756500000000001</c:v>
                </c:pt>
                <c:pt idx="248">
                  <c:v>-0.156942</c:v>
                </c:pt>
                <c:pt idx="249">
                  <c:v>-0.15576000000000001</c:v>
                </c:pt>
                <c:pt idx="250">
                  <c:v>-0.15482099999999999</c:v>
                </c:pt>
                <c:pt idx="251">
                  <c:v>-0.15412600000000001</c:v>
                </c:pt>
                <c:pt idx="252">
                  <c:v>-0.15384800000000001</c:v>
                </c:pt>
                <c:pt idx="253">
                  <c:v>-0.15359999999999999</c:v>
                </c:pt>
                <c:pt idx="254">
                  <c:v>-0.153256</c:v>
                </c:pt>
                <c:pt idx="255">
                  <c:v>-0.153062</c:v>
                </c:pt>
                <c:pt idx="256">
                  <c:v>-0.152888</c:v>
                </c:pt>
                <c:pt idx="257">
                  <c:v>-0.152698</c:v>
                </c:pt>
                <c:pt idx="258">
                  <c:v>-0.15245400000000001</c:v>
                </c:pt>
                <c:pt idx="259">
                  <c:v>-0.15196299999999999</c:v>
                </c:pt>
                <c:pt idx="260">
                  <c:v>-0.151586</c:v>
                </c:pt>
                <c:pt idx="261">
                  <c:v>-0.15054999999999999</c:v>
                </c:pt>
                <c:pt idx="262">
                  <c:v>-0.15032200000000001</c:v>
                </c:pt>
                <c:pt idx="263">
                  <c:v>-0.150315</c:v>
                </c:pt>
                <c:pt idx="264">
                  <c:v>-0.150285</c:v>
                </c:pt>
                <c:pt idx="265">
                  <c:v>-0.150399</c:v>
                </c:pt>
                <c:pt idx="266">
                  <c:v>-0.150426</c:v>
                </c:pt>
                <c:pt idx="267">
                  <c:v>-0.15106800000000001</c:v>
                </c:pt>
                <c:pt idx="268">
                  <c:v>-0.15168899999999999</c:v>
                </c:pt>
                <c:pt idx="269">
                  <c:v>-0.15253</c:v>
                </c:pt>
                <c:pt idx="270">
                  <c:v>-0.15421499999999999</c:v>
                </c:pt>
                <c:pt idx="271">
                  <c:v>-0.15496599999999999</c:v>
                </c:pt>
                <c:pt idx="272">
                  <c:v>-0.15495700000000001</c:v>
                </c:pt>
                <c:pt idx="273">
                  <c:v>-0.15514500000000001</c:v>
                </c:pt>
                <c:pt idx="274">
                  <c:v>-0.15557099999999999</c:v>
                </c:pt>
                <c:pt idx="275">
                  <c:v>-0.156338</c:v>
                </c:pt>
                <c:pt idx="276">
                  <c:v>-0.15729699999999999</c:v>
                </c:pt>
                <c:pt idx="277">
                  <c:v>-0.15836600000000001</c:v>
                </c:pt>
                <c:pt idx="278">
                  <c:v>-0.159833</c:v>
                </c:pt>
                <c:pt idx="279">
                  <c:v>-0.16053799999999999</c:v>
                </c:pt>
                <c:pt idx="280">
                  <c:v>-0.16206200000000001</c:v>
                </c:pt>
                <c:pt idx="281">
                  <c:v>-0.16231000000000001</c:v>
                </c:pt>
                <c:pt idx="282">
                  <c:v>-0.16298899999999999</c:v>
                </c:pt>
                <c:pt idx="283">
                  <c:v>-0.16417000000000001</c:v>
                </c:pt>
                <c:pt idx="284">
                  <c:v>-0.164857</c:v>
                </c:pt>
                <c:pt idx="285">
                  <c:v>-0.16555400000000001</c:v>
                </c:pt>
                <c:pt idx="286">
                  <c:v>-0.16642699999999999</c:v>
                </c:pt>
                <c:pt idx="287">
                  <c:v>-0.16691400000000001</c:v>
                </c:pt>
                <c:pt idx="288">
                  <c:v>-0.16722400000000001</c:v>
                </c:pt>
                <c:pt idx="289">
                  <c:v>-0.16764200000000001</c:v>
                </c:pt>
                <c:pt idx="290">
                  <c:v>-0.16805300000000001</c:v>
                </c:pt>
                <c:pt idx="291">
                  <c:v>-0.16878799999999999</c:v>
                </c:pt>
                <c:pt idx="292">
                  <c:v>-0.16941300000000001</c:v>
                </c:pt>
                <c:pt idx="293">
                  <c:v>-0.16963700000000001</c:v>
                </c:pt>
                <c:pt idx="294">
                  <c:v>-0.16969100000000001</c:v>
                </c:pt>
                <c:pt idx="295">
                  <c:v>-0.169685</c:v>
                </c:pt>
                <c:pt idx="296">
                  <c:v>-0.17000599999999999</c:v>
                </c:pt>
                <c:pt idx="297">
                  <c:v>-0.17013700000000001</c:v>
                </c:pt>
                <c:pt idx="298">
                  <c:v>-0.17014399999999999</c:v>
                </c:pt>
                <c:pt idx="299">
                  <c:v>-0.17018900000000001</c:v>
                </c:pt>
                <c:pt idx="300">
                  <c:v>-0.17016899999999999</c:v>
                </c:pt>
                <c:pt idx="301">
                  <c:v>-0.17016500000000001</c:v>
                </c:pt>
                <c:pt idx="302">
                  <c:v>-0.170127</c:v>
                </c:pt>
                <c:pt idx="303">
                  <c:v>-0.170127</c:v>
                </c:pt>
                <c:pt idx="304">
                  <c:v>-0.17010600000000001</c:v>
                </c:pt>
                <c:pt idx="305">
                  <c:v>-0.170095</c:v>
                </c:pt>
                <c:pt idx="306">
                  <c:v>-0.169933</c:v>
                </c:pt>
                <c:pt idx="307">
                  <c:v>-0.16927200000000001</c:v>
                </c:pt>
                <c:pt idx="308">
                  <c:v>-0.168878</c:v>
                </c:pt>
                <c:pt idx="309">
                  <c:v>-0.16830999999999999</c:v>
                </c:pt>
                <c:pt idx="310">
                  <c:v>-0.16786899999999999</c:v>
                </c:pt>
                <c:pt idx="311">
                  <c:v>-0.167545</c:v>
                </c:pt>
                <c:pt idx="312">
                  <c:v>-0.16678999999999999</c:v>
                </c:pt>
                <c:pt idx="313">
                  <c:v>-0.16631299999999999</c:v>
                </c:pt>
                <c:pt idx="314">
                  <c:v>-0.165744</c:v>
                </c:pt>
                <c:pt idx="315">
                  <c:v>-0.16542299999999999</c:v>
                </c:pt>
                <c:pt idx="316">
                  <c:v>-0.165024</c:v>
                </c:pt>
                <c:pt idx="317">
                  <c:v>-0.16464999999999999</c:v>
                </c:pt>
                <c:pt idx="318">
                  <c:v>-0.16404299999999999</c:v>
                </c:pt>
                <c:pt idx="319">
                  <c:v>-0.16372200000000001</c:v>
                </c:pt>
                <c:pt idx="320">
                  <c:v>-0.163406</c:v>
                </c:pt>
                <c:pt idx="321">
                  <c:v>-0.16320799999999999</c:v>
                </c:pt>
                <c:pt idx="322">
                  <c:v>-0.16264100000000001</c:v>
                </c:pt>
                <c:pt idx="323">
                  <c:v>-0.162464</c:v>
                </c:pt>
                <c:pt idx="324">
                  <c:v>-0.16237499999999999</c:v>
                </c:pt>
                <c:pt idx="325">
                  <c:v>-0.162329</c:v>
                </c:pt>
                <c:pt idx="326">
                  <c:v>-0.162382</c:v>
                </c:pt>
                <c:pt idx="327">
                  <c:v>-0.16239000000000001</c:v>
                </c:pt>
                <c:pt idx="328">
                  <c:v>-0.162468</c:v>
                </c:pt>
                <c:pt idx="329">
                  <c:v>-0.16272400000000001</c:v>
                </c:pt>
                <c:pt idx="330">
                  <c:v>-0.16361000000000001</c:v>
                </c:pt>
                <c:pt idx="331">
                  <c:v>-0.16407099999999999</c:v>
                </c:pt>
                <c:pt idx="332">
                  <c:v>-0.16506899999999999</c:v>
                </c:pt>
                <c:pt idx="333">
                  <c:v>-0.16672600000000001</c:v>
                </c:pt>
                <c:pt idx="334">
                  <c:v>-0.168404</c:v>
                </c:pt>
                <c:pt idx="335">
                  <c:v>-0.169514</c:v>
                </c:pt>
                <c:pt idx="336">
                  <c:v>-0.17136399999999999</c:v>
                </c:pt>
                <c:pt idx="337">
                  <c:v>-0.173598</c:v>
                </c:pt>
                <c:pt idx="338">
                  <c:v>-0.17472299999999999</c:v>
                </c:pt>
                <c:pt idx="339">
                  <c:v>-0.17565900000000001</c:v>
                </c:pt>
                <c:pt idx="340">
                  <c:v>-0.176813</c:v>
                </c:pt>
                <c:pt idx="341">
                  <c:v>-0.178036</c:v>
                </c:pt>
                <c:pt idx="342">
                  <c:v>-0.1797</c:v>
                </c:pt>
                <c:pt idx="343">
                  <c:v>-0.181257</c:v>
                </c:pt>
                <c:pt idx="344">
                  <c:v>-0.18265799999999999</c:v>
                </c:pt>
                <c:pt idx="345">
                  <c:v>-0.18540899999999999</c:v>
                </c:pt>
                <c:pt idx="346">
                  <c:v>-0.18714700000000001</c:v>
                </c:pt>
                <c:pt idx="347">
                  <c:v>-0.188189</c:v>
                </c:pt>
                <c:pt idx="348">
                  <c:v>-0.188835</c:v>
                </c:pt>
                <c:pt idx="349">
                  <c:v>-0.189884</c:v>
                </c:pt>
                <c:pt idx="350">
                  <c:v>-0.19103300000000001</c:v>
                </c:pt>
                <c:pt idx="351">
                  <c:v>-0.19150300000000001</c:v>
                </c:pt>
                <c:pt idx="352">
                  <c:v>-0.19178799999999999</c:v>
                </c:pt>
                <c:pt idx="353">
                  <c:v>-0.19184399999999999</c:v>
                </c:pt>
                <c:pt idx="354">
                  <c:v>-0.192</c:v>
                </c:pt>
                <c:pt idx="355">
                  <c:v>-0.19212799999999999</c:v>
                </c:pt>
                <c:pt idx="356">
                  <c:v>-0.192189</c:v>
                </c:pt>
                <c:pt idx="357">
                  <c:v>-0.19229399999999999</c:v>
                </c:pt>
                <c:pt idx="358">
                  <c:v>-0.192327</c:v>
                </c:pt>
                <c:pt idx="359">
                  <c:v>-0.192305</c:v>
                </c:pt>
                <c:pt idx="360">
                  <c:v>-0.19198100000000001</c:v>
                </c:pt>
                <c:pt idx="361">
                  <c:v>-0.19179299999999999</c:v>
                </c:pt>
                <c:pt idx="362">
                  <c:v>-0.19192000000000001</c:v>
                </c:pt>
                <c:pt idx="363">
                  <c:v>-0.19173599999999999</c:v>
                </c:pt>
                <c:pt idx="364">
                  <c:v>-0.191529</c:v>
                </c:pt>
                <c:pt idx="365">
                  <c:v>-0.19125500000000001</c:v>
                </c:pt>
                <c:pt idx="366">
                  <c:v>-0.19056100000000001</c:v>
                </c:pt>
                <c:pt idx="367">
                  <c:v>-0.189276</c:v>
                </c:pt>
                <c:pt idx="368">
                  <c:v>-0.18833800000000001</c:v>
                </c:pt>
                <c:pt idx="369">
                  <c:v>-0.186998</c:v>
                </c:pt>
                <c:pt idx="370">
                  <c:v>-0.18534800000000001</c:v>
                </c:pt>
                <c:pt idx="371">
                  <c:v>-0.18406700000000001</c:v>
                </c:pt>
                <c:pt idx="372">
                  <c:v>-0.18194199999999999</c:v>
                </c:pt>
                <c:pt idx="373">
                  <c:v>-0.18121200000000001</c:v>
                </c:pt>
                <c:pt idx="374">
                  <c:v>-0.17985999999999999</c:v>
                </c:pt>
                <c:pt idx="375">
                  <c:v>-0.17843800000000001</c:v>
                </c:pt>
                <c:pt idx="376">
                  <c:v>-0.17752599999999999</c:v>
                </c:pt>
                <c:pt idx="377">
                  <c:v>-0.17621400000000001</c:v>
                </c:pt>
                <c:pt idx="378">
                  <c:v>-0.175565</c:v>
                </c:pt>
                <c:pt idx="379">
                  <c:v>-0.17494599999999999</c:v>
                </c:pt>
                <c:pt idx="380">
                  <c:v>-0.174236</c:v>
                </c:pt>
                <c:pt idx="381">
                  <c:v>-0.173706</c:v>
                </c:pt>
                <c:pt idx="382">
                  <c:v>-0.17308899999999999</c:v>
                </c:pt>
                <c:pt idx="383">
                  <c:v>-0.17263000000000001</c:v>
                </c:pt>
                <c:pt idx="384">
                  <c:v>-0.17196</c:v>
                </c:pt>
                <c:pt idx="385">
                  <c:v>-0.171266</c:v>
                </c:pt>
                <c:pt idx="386">
                  <c:v>-0.17069899999999999</c:v>
                </c:pt>
                <c:pt idx="387">
                  <c:v>-0.17021800000000001</c:v>
                </c:pt>
                <c:pt idx="388">
                  <c:v>-0.16949400000000001</c:v>
                </c:pt>
                <c:pt idx="389">
                  <c:v>-0.169075</c:v>
                </c:pt>
                <c:pt idx="390">
                  <c:v>-0.16883699999999999</c:v>
                </c:pt>
                <c:pt idx="391">
                  <c:v>-0.16844899999999999</c:v>
                </c:pt>
                <c:pt idx="392">
                  <c:v>-0.168292</c:v>
                </c:pt>
                <c:pt idx="393">
                  <c:v>-0.16792199999999999</c:v>
                </c:pt>
                <c:pt idx="394">
                  <c:v>-0.16758899999999999</c:v>
                </c:pt>
                <c:pt idx="395">
                  <c:v>-0.16750799999999999</c:v>
                </c:pt>
                <c:pt idx="396">
                  <c:v>-0.16712099999999999</c:v>
                </c:pt>
                <c:pt idx="397">
                  <c:v>-0.16677900000000001</c:v>
                </c:pt>
                <c:pt idx="398">
                  <c:v>-0.166716</c:v>
                </c:pt>
                <c:pt idx="399">
                  <c:v>-0.16669200000000001</c:v>
                </c:pt>
                <c:pt idx="400">
                  <c:v>-0.16660900000000001</c:v>
                </c:pt>
                <c:pt idx="401">
                  <c:v>-0.16645599999999999</c:v>
                </c:pt>
                <c:pt idx="402">
                  <c:v>-0.16641400000000001</c:v>
                </c:pt>
                <c:pt idx="403">
                  <c:v>-0.166405</c:v>
                </c:pt>
                <c:pt idx="404">
                  <c:v>-0.166351</c:v>
                </c:pt>
                <c:pt idx="405">
                  <c:v>-0.16634199999999999</c:v>
                </c:pt>
                <c:pt idx="406">
                  <c:v>-0.166321</c:v>
                </c:pt>
                <c:pt idx="407">
                  <c:v>-0.16633100000000001</c:v>
                </c:pt>
                <c:pt idx="408">
                  <c:v>-0.16639200000000001</c:v>
                </c:pt>
                <c:pt idx="409">
                  <c:v>-0.166434</c:v>
                </c:pt>
                <c:pt idx="410">
                  <c:v>-0.166466</c:v>
                </c:pt>
                <c:pt idx="411">
                  <c:v>-0.16652900000000001</c:v>
                </c:pt>
                <c:pt idx="412">
                  <c:v>-0.16667299999999999</c:v>
                </c:pt>
                <c:pt idx="413">
                  <c:v>-0.166906</c:v>
                </c:pt>
                <c:pt idx="414">
                  <c:v>-0.166987</c:v>
                </c:pt>
                <c:pt idx="415">
                  <c:v>-0.16769500000000001</c:v>
                </c:pt>
                <c:pt idx="416">
                  <c:v>-0.16832800000000001</c:v>
                </c:pt>
                <c:pt idx="417">
                  <c:v>-0.16906599999999999</c:v>
                </c:pt>
                <c:pt idx="418">
                  <c:v>-0.16966700000000001</c:v>
                </c:pt>
                <c:pt idx="419">
                  <c:v>-0.170433</c:v>
                </c:pt>
                <c:pt idx="420">
                  <c:v>-0.171399</c:v>
                </c:pt>
                <c:pt idx="421">
                  <c:v>-0.172072</c:v>
                </c:pt>
                <c:pt idx="422">
                  <c:v>-0.17241400000000001</c:v>
                </c:pt>
                <c:pt idx="423">
                  <c:v>-0.17344399999999999</c:v>
                </c:pt>
                <c:pt idx="424">
                  <c:v>-0.173899</c:v>
                </c:pt>
                <c:pt idx="425">
                  <c:v>-0.17408599999999999</c:v>
                </c:pt>
                <c:pt idx="426">
                  <c:v>-0.17430399999999999</c:v>
                </c:pt>
                <c:pt idx="427">
                  <c:v>-0.174954</c:v>
                </c:pt>
                <c:pt idx="428">
                  <c:v>-0.17613699999999999</c:v>
                </c:pt>
                <c:pt idx="429">
                  <c:v>-0.17785400000000001</c:v>
                </c:pt>
                <c:pt idx="430">
                  <c:v>-0.17891799999999999</c:v>
                </c:pt>
                <c:pt idx="431">
                  <c:v>-0.17963699999999999</c:v>
                </c:pt>
                <c:pt idx="432">
                  <c:v>-0.18021999999999999</c:v>
                </c:pt>
                <c:pt idx="433">
                  <c:v>-0.18215799999999999</c:v>
                </c:pt>
                <c:pt idx="434">
                  <c:v>-0.18271200000000001</c:v>
                </c:pt>
                <c:pt idx="435">
                  <c:v>-0.183115</c:v>
                </c:pt>
                <c:pt idx="436">
                  <c:v>-0.183758</c:v>
                </c:pt>
                <c:pt idx="437">
                  <c:v>-0.183865</c:v>
                </c:pt>
                <c:pt idx="438">
                  <c:v>-0.18424499999999999</c:v>
                </c:pt>
                <c:pt idx="439">
                  <c:v>-0.184506</c:v>
                </c:pt>
                <c:pt idx="440">
                  <c:v>-0.18554000000000001</c:v>
                </c:pt>
                <c:pt idx="441">
                  <c:v>-0.18607299999999999</c:v>
                </c:pt>
                <c:pt idx="442">
                  <c:v>-0.18654100000000001</c:v>
                </c:pt>
                <c:pt idx="443">
                  <c:v>-0.18681700000000001</c:v>
                </c:pt>
                <c:pt idx="444">
                  <c:v>-0.18713299999999999</c:v>
                </c:pt>
                <c:pt idx="445">
                  <c:v>-0.187551</c:v>
                </c:pt>
                <c:pt idx="446">
                  <c:v>-0.187829</c:v>
                </c:pt>
                <c:pt idx="447">
                  <c:v>-0.18784500000000001</c:v>
                </c:pt>
                <c:pt idx="448">
                  <c:v>-0.18775700000000001</c:v>
                </c:pt>
                <c:pt idx="449">
                  <c:v>-0.18762100000000001</c:v>
                </c:pt>
                <c:pt idx="450">
                  <c:v>-0.18770700000000001</c:v>
                </c:pt>
                <c:pt idx="451">
                  <c:v>-0.18759100000000001</c:v>
                </c:pt>
                <c:pt idx="452">
                  <c:v>-0.18731200000000001</c:v>
                </c:pt>
                <c:pt idx="453">
                  <c:v>-0.18710499999999999</c:v>
                </c:pt>
                <c:pt idx="454">
                  <c:v>-0.18695500000000001</c:v>
                </c:pt>
                <c:pt idx="455">
                  <c:v>-0.18618000000000001</c:v>
                </c:pt>
                <c:pt idx="456">
                  <c:v>-0.18600800000000001</c:v>
                </c:pt>
                <c:pt idx="457">
                  <c:v>-0.185504</c:v>
                </c:pt>
                <c:pt idx="458">
                  <c:v>-0.18496699999999999</c:v>
                </c:pt>
                <c:pt idx="459">
                  <c:v>-0.18421899999999999</c:v>
                </c:pt>
                <c:pt idx="460">
                  <c:v>-0.183752</c:v>
                </c:pt>
                <c:pt idx="461">
                  <c:v>-0.18326500000000001</c:v>
                </c:pt>
                <c:pt idx="462">
                  <c:v>-0.18279899999999999</c:v>
                </c:pt>
                <c:pt idx="463">
                  <c:v>-0.18226100000000001</c:v>
                </c:pt>
                <c:pt idx="464">
                  <c:v>-0.182008</c:v>
                </c:pt>
                <c:pt idx="465">
                  <c:v>-0.18122199999999999</c:v>
                </c:pt>
                <c:pt idx="466">
                  <c:v>-0.18029400000000001</c:v>
                </c:pt>
                <c:pt idx="467">
                  <c:v>-0.17957600000000001</c:v>
                </c:pt>
                <c:pt idx="468">
                  <c:v>-0.17935699999999999</c:v>
                </c:pt>
                <c:pt idx="469">
                  <c:v>-0.178783</c:v>
                </c:pt>
                <c:pt idx="470">
                  <c:v>-0.17833199999999999</c:v>
                </c:pt>
                <c:pt idx="471">
                  <c:v>-0.17730099999999999</c:v>
                </c:pt>
                <c:pt idx="472">
                  <c:v>-0.17702999999999999</c:v>
                </c:pt>
                <c:pt idx="473">
                  <c:v>-0.17684</c:v>
                </c:pt>
                <c:pt idx="474">
                  <c:v>-0.17649300000000001</c:v>
                </c:pt>
                <c:pt idx="475">
                  <c:v>-0.17583299999999999</c:v>
                </c:pt>
                <c:pt idx="476">
                  <c:v>-0.17501700000000001</c:v>
                </c:pt>
                <c:pt idx="477">
                  <c:v>-0.17469299999999999</c:v>
                </c:pt>
                <c:pt idx="478">
                  <c:v>-0.17460300000000001</c:v>
                </c:pt>
                <c:pt idx="479">
                  <c:v>-0.17440700000000001</c:v>
                </c:pt>
                <c:pt idx="480">
                  <c:v>-0.174097</c:v>
                </c:pt>
                <c:pt idx="481">
                  <c:v>-0.17385900000000001</c:v>
                </c:pt>
                <c:pt idx="482">
                  <c:v>-0.17360999999999999</c:v>
                </c:pt>
                <c:pt idx="483">
                  <c:v>-0.17349899999999999</c:v>
                </c:pt>
                <c:pt idx="484">
                  <c:v>-0.173287</c:v>
                </c:pt>
                <c:pt idx="485">
                  <c:v>-0.17328399999999999</c:v>
                </c:pt>
                <c:pt idx="486">
                  <c:v>-0.17314299999999999</c:v>
                </c:pt>
                <c:pt idx="487">
                  <c:v>-0.17305499999999999</c:v>
                </c:pt>
                <c:pt idx="488">
                  <c:v>-0.173011</c:v>
                </c:pt>
                <c:pt idx="489">
                  <c:v>-0.17294399999999999</c:v>
                </c:pt>
                <c:pt idx="490">
                  <c:v>-0.172906</c:v>
                </c:pt>
                <c:pt idx="491">
                  <c:v>-0.17285900000000001</c:v>
                </c:pt>
                <c:pt idx="492">
                  <c:v>-0.17294399999999999</c:v>
                </c:pt>
                <c:pt idx="493">
                  <c:v>-0.173069</c:v>
                </c:pt>
                <c:pt idx="494">
                  <c:v>-0.17305799999999999</c:v>
                </c:pt>
                <c:pt idx="495">
                  <c:v>-0.17341200000000001</c:v>
                </c:pt>
                <c:pt idx="496">
                  <c:v>-0.17388999999999999</c:v>
                </c:pt>
                <c:pt idx="497">
                  <c:v>-0.17433799999999999</c:v>
                </c:pt>
                <c:pt idx="498">
                  <c:v>-0.17489199999999999</c:v>
                </c:pt>
                <c:pt idx="499">
                  <c:v>-0.175537</c:v>
                </c:pt>
                <c:pt idx="500">
                  <c:v>-0.17629500000000001</c:v>
                </c:pt>
                <c:pt idx="501">
                  <c:v>-0.177042</c:v>
                </c:pt>
                <c:pt idx="502">
                  <c:v>-0.17852899999999999</c:v>
                </c:pt>
                <c:pt idx="503">
                  <c:v>-0.180314</c:v>
                </c:pt>
                <c:pt idx="504">
                  <c:v>-0.181842</c:v>
                </c:pt>
                <c:pt idx="505">
                  <c:v>-0.18387700000000001</c:v>
                </c:pt>
                <c:pt idx="506">
                  <c:v>-0.18609200000000001</c:v>
                </c:pt>
                <c:pt idx="507">
                  <c:v>-0.18813199999999999</c:v>
                </c:pt>
                <c:pt idx="508">
                  <c:v>-0.189692</c:v>
                </c:pt>
                <c:pt idx="509">
                  <c:v>-0.19059300000000001</c:v>
                </c:pt>
                <c:pt idx="510">
                  <c:v>-0.19141900000000001</c:v>
                </c:pt>
                <c:pt idx="511">
                  <c:v>-0.19217999999999999</c:v>
                </c:pt>
                <c:pt idx="512">
                  <c:v>-0.19322</c:v>
                </c:pt>
                <c:pt idx="513">
                  <c:v>-0.19386900000000001</c:v>
                </c:pt>
                <c:pt idx="514">
                  <c:v>-0.19475000000000001</c:v>
                </c:pt>
                <c:pt idx="515">
                  <c:v>-0.195798</c:v>
                </c:pt>
                <c:pt idx="516">
                  <c:v>-0.196467</c:v>
                </c:pt>
                <c:pt idx="517">
                  <c:v>-0.19686699999999999</c:v>
                </c:pt>
                <c:pt idx="518">
                  <c:v>-0.197323</c:v>
                </c:pt>
                <c:pt idx="519">
                  <c:v>-0.19786699999999999</c:v>
                </c:pt>
                <c:pt idx="520">
                  <c:v>-0.198603</c:v>
                </c:pt>
                <c:pt idx="521">
                  <c:v>-0.19905900000000001</c:v>
                </c:pt>
                <c:pt idx="522">
                  <c:v>-0.19900300000000001</c:v>
                </c:pt>
                <c:pt idx="523">
                  <c:v>-0.19914699999999999</c:v>
                </c:pt>
                <c:pt idx="524">
                  <c:v>-0.19899500000000001</c:v>
                </c:pt>
                <c:pt idx="525">
                  <c:v>-0.19872400000000001</c:v>
                </c:pt>
                <c:pt idx="526">
                  <c:v>-0.19806000000000001</c:v>
                </c:pt>
                <c:pt idx="527">
                  <c:v>-0.19739100000000001</c:v>
                </c:pt>
                <c:pt idx="528">
                  <c:v>-0.19700300000000001</c:v>
                </c:pt>
                <c:pt idx="529">
                  <c:v>-0.19655900000000001</c:v>
                </c:pt>
                <c:pt idx="530">
                  <c:v>-0.196102</c:v>
                </c:pt>
                <c:pt idx="531">
                  <c:v>-0.1951</c:v>
                </c:pt>
                <c:pt idx="532">
                  <c:v>-0.193415</c:v>
                </c:pt>
                <c:pt idx="533">
                  <c:v>-0.19229299999999999</c:v>
                </c:pt>
                <c:pt idx="534">
                  <c:v>-0.19133700000000001</c:v>
                </c:pt>
                <c:pt idx="535">
                  <c:v>-0.19012399999999999</c:v>
                </c:pt>
                <c:pt idx="536">
                  <c:v>-0.18942600000000001</c:v>
                </c:pt>
                <c:pt idx="537">
                  <c:v>-0.18820100000000001</c:v>
                </c:pt>
                <c:pt idx="538">
                  <c:v>-0.18734200000000001</c:v>
                </c:pt>
                <c:pt idx="539">
                  <c:v>-0.18645500000000001</c:v>
                </c:pt>
                <c:pt idx="540">
                  <c:v>-0.185421</c:v>
                </c:pt>
                <c:pt idx="541">
                  <c:v>-0.18434500000000001</c:v>
                </c:pt>
                <c:pt idx="542">
                  <c:v>-0.183111</c:v>
                </c:pt>
                <c:pt idx="543">
                  <c:v>-0.18266199999999999</c:v>
                </c:pt>
                <c:pt idx="544">
                  <c:v>-0.181926</c:v>
                </c:pt>
                <c:pt idx="545">
                  <c:v>-0.18107799999999999</c:v>
                </c:pt>
                <c:pt idx="546">
                  <c:v>-0.18043600000000001</c:v>
                </c:pt>
                <c:pt idx="547">
                  <c:v>-0.179817</c:v>
                </c:pt>
                <c:pt idx="548">
                  <c:v>-0.178259</c:v>
                </c:pt>
                <c:pt idx="549">
                  <c:v>-0.177338</c:v>
                </c:pt>
                <c:pt idx="550">
                  <c:v>-0.176153</c:v>
                </c:pt>
                <c:pt idx="551">
                  <c:v>-0.17548800000000001</c:v>
                </c:pt>
                <c:pt idx="552">
                  <c:v>-0.17444999999999999</c:v>
                </c:pt>
                <c:pt idx="553">
                  <c:v>-0.17316500000000001</c:v>
                </c:pt>
                <c:pt idx="554">
                  <c:v>-0.17219499999999999</c:v>
                </c:pt>
                <c:pt idx="555">
                  <c:v>-0.17177400000000001</c:v>
                </c:pt>
                <c:pt idx="556">
                  <c:v>-0.17113800000000001</c:v>
                </c:pt>
                <c:pt idx="557">
                  <c:v>-0.17024800000000001</c:v>
                </c:pt>
                <c:pt idx="558">
                  <c:v>-0.169099</c:v>
                </c:pt>
                <c:pt idx="559">
                  <c:v>-0.168325</c:v>
                </c:pt>
                <c:pt idx="560">
                  <c:v>-0.16744000000000001</c:v>
                </c:pt>
                <c:pt idx="561">
                  <c:v>-0.16661699999999999</c:v>
                </c:pt>
                <c:pt idx="562">
                  <c:v>-0.16594500000000001</c:v>
                </c:pt>
                <c:pt idx="563">
                  <c:v>-0.16539999999999999</c:v>
                </c:pt>
                <c:pt idx="564">
                  <c:v>-0.164801</c:v>
                </c:pt>
                <c:pt idx="565">
                  <c:v>-0.16409799999999999</c:v>
                </c:pt>
                <c:pt idx="566">
                  <c:v>-0.16378200000000001</c:v>
                </c:pt>
                <c:pt idx="567">
                  <c:v>-0.163545</c:v>
                </c:pt>
                <c:pt idx="568">
                  <c:v>-0.16339899999999999</c:v>
                </c:pt>
                <c:pt idx="569">
                  <c:v>-0.16302900000000001</c:v>
                </c:pt>
                <c:pt idx="570">
                  <c:v>-0.16304399999999999</c:v>
                </c:pt>
                <c:pt idx="571">
                  <c:v>-0.16306499999999999</c:v>
                </c:pt>
                <c:pt idx="572">
                  <c:v>-0.16384699999999999</c:v>
                </c:pt>
                <c:pt idx="573">
                  <c:v>-0.16687399999999999</c:v>
                </c:pt>
                <c:pt idx="574">
                  <c:v>-0.17425099999999999</c:v>
                </c:pt>
                <c:pt idx="575">
                  <c:v>-0.178234</c:v>
                </c:pt>
                <c:pt idx="576">
                  <c:v>-0.17838799999999999</c:v>
                </c:pt>
                <c:pt idx="577">
                  <c:v>-0.17811299999999999</c:v>
                </c:pt>
                <c:pt idx="578">
                  <c:v>-0.17698900000000001</c:v>
                </c:pt>
                <c:pt idx="579">
                  <c:v>-0.17598800000000001</c:v>
                </c:pt>
                <c:pt idx="580">
                  <c:v>-0.17496400000000001</c:v>
                </c:pt>
                <c:pt idx="581">
                  <c:v>-0.17460000000000001</c:v>
                </c:pt>
                <c:pt idx="582">
                  <c:v>-0.17361399999999999</c:v>
                </c:pt>
                <c:pt idx="583">
                  <c:v>-0.17275199999999999</c:v>
                </c:pt>
                <c:pt idx="584">
                  <c:v>-0.17180899999999999</c:v>
                </c:pt>
                <c:pt idx="585">
                  <c:v>-0.170818</c:v>
                </c:pt>
                <c:pt idx="586">
                  <c:v>-0.16980600000000001</c:v>
                </c:pt>
                <c:pt idx="587">
                  <c:v>-0.166771</c:v>
                </c:pt>
                <c:pt idx="588">
                  <c:v>-0.16397800000000001</c:v>
                </c:pt>
                <c:pt idx="589">
                  <c:v>-0.16084399999999999</c:v>
                </c:pt>
                <c:pt idx="590">
                  <c:v>-0.158862</c:v>
                </c:pt>
                <c:pt idx="591">
                  <c:v>-0.15595300000000001</c:v>
                </c:pt>
                <c:pt idx="592">
                  <c:v>-0.15352499999999999</c:v>
                </c:pt>
                <c:pt idx="593">
                  <c:v>-0.15004400000000001</c:v>
                </c:pt>
                <c:pt idx="594">
                  <c:v>-0.147399</c:v>
                </c:pt>
                <c:pt idx="595">
                  <c:v>-0.14674100000000001</c:v>
                </c:pt>
                <c:pt idx="596">
                  <c:v>-0.146871</c:v>
                </c:pt>
                <c:pt idx="597">
                  <c:v>-0.147952</c:v>
                </c:pt>
                <c:pt idx="598">
                  <c:v>-0.14973</c:v>
                </c:pt>
                <c:pt idx="599">
                  <c:v>-0.15090200000000001</c:v>
                </c:pt>
                <c:pt idx="600">
                  <c:v>-0.15229899999999999</c:v>
                </c:pt>
                <c:pt idx="601">
                  <c:v>-0.152668</c:v>
                </c:pt>
                <c:pt idx="602">
                  <c:v>-0.15345200000000001</c:v>
                </c:pt>
                <c:pt idx="603">
                  <c:v>-0.155441</c:v>
                </c:pt>
                <c:pt idx="604">
                  <c:v>-0.15740100000000001</c:v>
                </c:pt>
                <c:pt idx="605">
                  <c:v>-0.158946</c:v>
                </c:pt>
                <c:pt idx="606">
                  <c:v>-0.160444</c:v>
                </c:pt>
                <c:pt idx="607">
                  <c:v>-0.16226599999999999</c:v>
                </c:pt>
                <c:pt idx="608">
                  <c:v>-0.16492299999999999</c:v>
                </c:pt>
                <c:pt idx="609">
                  <c:v>-0.16728899999999999</c:v>
                </c:pt>
                <c:pt idx="610">
                  <c:v>-0.16914699999999999</c:v>
                </c:pt>
                <c:pt idx="611">
                  <c:v>-0.16991700000000001</c:v>
                </c:pt>
                <c:pt idx="612">
                  <c:v>-0.17005799999999999</c:v>
                </c:pt>
                <c:pt idx="613">
                  <c:v>-0.17022699999999999</c:v>
                </c:pt>
                <c:pt idx="614">
                  <c:v>-0.17047200000000001</c:v>
                </c:pt>
                <c:pt idx="615">
                  <c:v>-0.170656</c:v>
                </c:pt>
                <c:pt idx="616">
                  <c:v>-0.17072300000000001</c:v>
                </c:pt>
                <c:pt idx="617">
                  <c:v>-0.17074</c:v>
                </c:pt>
                <c:pt idx="618">
                  <c:v>-0.170877</c:v>
                </c:pt>
                <c:pt idx="619">
                  <c:v>-0.170958</c:v>
                </c:pt>
                <c:pt idx="620">
                  <c:v>-0.17105899999999999</c:v>
                </c:pt>
                <c:pt idx="621">
                  <c:v>-0.171074</c:v>
                </c:pt>
                <c:pt idx="622">
                  <c:v>-0.17117199999999999</c:v>
                </c:pt>
                <c:pt idx="623">
                  <c:v>-0.17128699999999999</c:v>
                </c:pt>
                <c:pt idx="624">
                  <c:v>-0.171266</c:v>
                </c:pt>
                <c:pt idx="625">
                  <c:v>-0.17124600000000001</c:v>
                </c:pt>
                <c:pt idx="626">
                  <c:v>-0.17133799999999999</c:v>
                </c:pt>
                <c:pt idx="627">
                  <c:v>-0.17132900000000001</c:v>
                </c:pt>
                <c:pt idx="628">
                  <c:v>-0.17119999999999999</c:v>
                </c:pt>
                <c:pt idx="629">
                  <c:v>-0.17113900000000001</c:v>
                </c:pt>
                <c:pt idx="630">
                  <c:v>-0.17106199999999999</c:v>
                </c:pt>
                <c:pt idx="631">
                  <c:v>-0.17103699999999999</c:v>
                </c:pt>
                <c:pt idx="632">
                  <c:v>-0.17085</c:v>
                </c:pt>
                <c:pt idx="633">
                  <c:v>-0.170711</c:v>
                </c:pt>
                <c:pt idx="634">
                  <c:v>-0.17074600000000001</c:v>
                </c:pt>
                <c:pt idx="635">
                  <c:v>-0.170683</c:v>
                </c:pt>
                <c:pt idx="636">
                  <c:v>-0.170541</c:v>
                </c:pt>
                <c:pt idx="637">
                  <c:v>-0.170183</c:v>
                </c:pt>
                <c:pt idx="638">
                  <c:v>-0.170155</c:v>
                </c:pt>
                <c:pt idx="639">
                  <c:v>-0.169826</c:v>
                </c:pt>
                <c:pt idx="640">
                  <c:v>-0.16978299999999999</c:v>
                </c:pt>
                <c:pt idx="641">
                  <c:v>-0.16964899999999999</c:v>
                </c:pt>
                <c:pt idx="642">
                  <c:v>-0.16949700000000001</c:v>
                </c:pt>
                <c:pt idx="643">
                  <c:v>-0.169047</c:v>
                </c:pt>
                <c:pt idx="644">
                  <c:v>-0.168351</c:v>
                </c:pt>
                <c:pt idx="645">
                  <c:v>-0.168045</c:v>
                </c:pt>
                <c:pt idx="646">
                  <c:v>-0.16613600000000001</c:v>
                </c:pt>
                <c:pt idx="647">
                  <c:v>-0.16488700000000001</c:v>
                </c:pt>
                <c:pt idx="648">
                  <c:v>-0.16342799999999999</c:v>
                </c:pt>
                <c:pt idx="649">
                  <c:v>-0.16188900000000001</c:v>
                </c:pt>
                <c:pt idx="650">
                  <c:v>-0.16051000000000001</c:v>
                </c:pt>
                <c:pt idx="651">
                  <c:v>-0.15951000000000001</c:v>
                </c:pt>
                <c:pt idx="652">
                  <c:v>-0.15846399999999999</c:v>
                </c:pt>
                <c:pt idx="653">
                  <c:v>-0.15778300000000001</c:v>
                </c:pt>
                <c:pt idx="654">
                  <c:v>-0.156275</c:v>
                </c:pt>
                <c:pt idx="655">
                  <c:v>-0.15539600000000001</c:v>
                </c:pt>
                <c:pt idx="656">
                  <c:v>-0.15470200000000001</c:v>
                </c:pt>
                <c:pt idx="657">
                  <c:v>-0.15407699999999999</c:v>
                </c:pt>
                <c:pt idx="658">
                  <c:v>-0.153059</c:v>
                </c:pt>
                <c:pt idx="659">
                  <c:v>-0.15232599999999999</c:v>
                </c:pt>
                <c:pt idx="660">
                  <c:v>-0.15107699999999999</c:v>
                </c:pt>
                <c:pt idx="661">
                  <c:v>-0.150535</c:v>
                </c:pt>
                <c:pt idx="662">
                  <c:v>-0.14963699999999999</c:v>
                </c:pt>
                <c:pt idx="663">
                  <c:v>-0.14898800000000001</c:v>
                </c:pt>
                <c:pt idx="664">
                  <c:v>-0.14854100000000001</c:v>
                </c:pt>
                <c:pt idx="665">
                  <c:v>-0.148225</c:v>
                </c:pt>
                <c:pt idx="666">
                  <c:v>-0.14763699999999999</c:v>
                </c:pt>
                <c:pt idx="667">
                  <c:v>-0.147373</c:v>
                </c:pt>
                <c:pt idx="668">
                  <c:v>-0.15016099999999999</c:v>
                </c:pt>
                <c:pt idx="669">
                  <c:v>-0.15270600000000001</c:v>
                </c:pt>
                <c:pt idx="670">
                  <c:v>-0.160222</c:v>
                </c:pt>
                <c:pt idx="671">
                  <c:v>-0.161943</c:v>
                </c:pt>
                <c:pt idx="672">
                  <c:v>-0.16150200000000001</c:v>
                </c:pt>
                <c:pt idx="673">
                  <c:v>-0.160659</c:v>
                </c:pt>
                <c:pt idx="674">
                  <c:v>-0.15997700000000001</c:v>
                </c:pt>
                <c:pt idx="675">
                  <c:v>-0.15901000000000001</c:v>
                </c:pt>
                <c:pt idx="676">
                  <c:v>-0.158356</c:v>
                </c:pt>
                <c:pt idx="677">
                  <c:v>-0.15728800000000001</c:v>
                </c:pt>
                <c:pt idx="678">
                  <c:v>-0.155999</c:v>
                </c:pt>
                <c:pt idx="679">
                  <c:v>-0.15462400000000001</c:v>
                </c:pt>
                <c:pt idx="680">
                  <c:v>-0.153195</c:v>
                </c:pt>
                <c:pt idx="681">
                  <c:v>-0.14929500000000001</c:v>
                </c:pt>
                <c:pt idx="682">
                  <c:v>-0.145978</c:v>
                </c:pt>
                <c:pt idx="683">
                  <c:v>-0.13899</c:v>
                </c:pt>
                <c:pt idx="684">
                  <c:v>-0.13192899999999999</c:v>
                </c:pt>
                <c:pt idx="685">
                  <c:v>-0.125556</c:v>
                </c:pt>
                <c:pt idx="686">
                  <c:v>-0.12110600000000001</c:v>
                </c:pt>
                <c:pt idx="687">
                  <c:v>-0.119342</c:v>
                </c:pt>
                <c:pt idx="688">
                  <c:v>-0.119376</c:v>
                </c:pt>
                <c:pt idx="689">
                  <c:v>-0.119828</c:v>
                </c:pt>
                <c:pt idx="690">
                  <c:v>-0.12114800000000001</c:v>
                </c:pt>
                <c:pt idx="691">
                  <c:v>-0.121547</c:v>
                </c:pt>
                <c:pt idx="692">
                  <c:v>-0.123475</c:v>
                </c:pt>
                <c:pt idx="693">
                  <c:v>-0.12635399999999999</c:v>
                </c:pt>
                <c:pt idx="694">
                  <c:v>-0.13053300000000001</c:v>
                </c:pt>
                <c:pt idx="695">
                  <c:v>-0.13186400000000001</c:v>
                </c:pt>
                <c:pt idx="696">
                  <c:v>-0.13453100000000001</c:v>
                </c:pt>
                <c:pt idx="697">
                  <c:v>-0.13641600000000001</c:v>
                </c:pt>
                <c:pt idx="698">
                  <c:v>-0.138187</c:v>
                </c:pt>
                <c:pt idx="699">
                  <c:v>-0.14008599999999999</c:v>
                </c:pt>
                <c:pt idx="700">
                  <c:v>-0.14121700000000001</c:v>
                </c:pt>
                <c:pt idx="701">
                  <c:v>-0.14165800000000001</c:v>
                </c:pt>
                <c:pt idx="702">
                  <c:v>-0.14179800000000001</c:v>
                </c:pt>
                <c:pt idx="703">
                  <c:v>-0.14207600000000001</c:v>
                </c:pt>
                <c:pt idx="704">
                  <c:v>-0.14213600000000001</c:v>
                </c:pt>
                <c:pt idx="705">
                  <c:v>-0.14263700000000001</c:v>
                </c:pt>
                <c:pt idx="706">
                  <c:v>-0.14477599999999999</c:v>
                </c:pt>
                <c:pt idx="707">
                  <c:v>-0.146287</c:v>
                </c:pt>
                <c:pt idx="708">
                  <c:v>-0.148033</c:v>
                </c:pt>
                <c:pt idx="709">
                  <c:v>-0.149474</c:v>
                </c:pt>
                <c:pt idx="710">
                  <c:v>-0.15040100000000001</c:v>
                </c:pt>
                <c:pt idx="711">
                  <c:v>-0.151585</c:v>
                </c:pt>
                <c:pt idx="712">
                  <c:v>-0.152699</c:v>
                </c:pt>
                <c:pt idx="713">
                  <c:v>-0.153249</c:v>
                </c:pt>
                <c:pt idx="714">
                  <c:v>-0.153808</c:v>
                </c:pt>
                <c:pt idx="715">
                  <c:v>-0.15407999999999999</c:v>
                </c:pt>
                <c:pt idx="716">
                  <c:v>-0.15476100000000001</c:v>
                </c:pt>
                <c:pt idx="717">
                  <c:v>-0.15489600000000001</c:v>
                </c:pt>
                <c:pt idx="718">
                  <c:v>-0.15500900000000001</c:v>
                </c:pt>
                <c:pt idx="719">
                  <c:v>-0.155476</c:v>
                </c:pt>
                <c:pt idx="720">
                  <c:v>-0.15565200000000001</c:v>
                </c:pt>
                <c:pt idx="721">
                  <c:v>-0.155699</c:v>
                </c:pt>
                <c:pt idx="722">
                  <c:v>-0.15569</c:v>
                </c:pt>
                <c:pt idx="723">
                  <c:v>-0.155803</c:v>
                </c:pt>
                <c:pt idx="724">
                  <c:v>-0.155834</c:v>
                </c:pt>
                <c:pt idx="725">
                  <c:v>-0.155889</c:v>
                </c:pt>
                <c:pt idx="726">
                  <c:v>-0.15593099999999999</c:v>
                </c:pt>
                <c:pt idx="727">
                  <c:v>-0.15587400000000001</c:v>
                </c:pt>
                <c:pt idx="728">
                  <c:v>-0.15590100000000001</c:v>
                </c:pt>
                <c:pt idx="729">
                  <c:v>-0.15573100000000001</c:v>
                </c:pt>
                <c:pt idx="730">
                  <c:v>-0.15576000000000001</c:v>
                </c:pt>
                <c:pt idx="731">
                  <c:v>-0.15576100000000001</c:v>
                </c:pt>
                <c:pt idx="732">
                  <c:v>-0.15560299999999999</c:v>
                </c:pt>
                <c:pt idx="733">
                  <c:v>-0.15557699999999999</c:v>
                </c:pt>
                <c:pt idx="734">
                  <c:v>-0.15552099999999999</c:v>
                </c:pt>
                <c:pt idx="735">
                  <c:v>-0.155499</c:v>
                </c:pt>
                <c:pt idx="736">
                  <c:v>-0.15539500000000001</c:v>
                </c:pt>
                <c:pt idx="737">
                  <c:v>-0.155529</c:v>
                </c:pt>
                <c:pt idx="738">
                  <c:v>-0.155533</c:v>
                </c:pt>
                <c:pt idx="739">
                  <c:v>-0.15543100000000001</c:v>
                </c:pt>
                <c:pt idx="740">
                  <c:v>-0.15520100000000001</c:v>
                </c:pt>
                <c:pt idx="741">
                  <c:v>-0.154393</c:v>
                </c:pt>
                <c:pt idx="742">
                  <c:v>-0.15364700000000001</c:v>
                </c:pt>
                <c:pt idx="743">
                  <c:v>-0.15325</c:v>
                </c:pt>
                <c:pt idx="744">
                  <c:v>-0.15265400000000001</c:v>
                </c:pt>
                <c:pt idx="745">
                  <c:v>-0.15179400000000001</c:v>
                </c:pt>
                <c:pt idx="746">
                  <c:v>-0.15073600000000001</c:v>
                </c:pt>
                <c:pt idx="747">
                  <c:v>-0.15008199999999999</c:v>
                </c:pt>
                <c:pt idx="748">
                  <c:v>-0.14874100000000001</c:v>
                </c:pt>
                <c:pt idx="749">
                  <c:v>-0.148151</c:v>
                </c:pt>
                <c:pt idx="750">
                  <c:v>-0.147036</c:v>
                </c:pt>
                <c:pt idx="751">
                  <c:v>-0.14664199999999999</c:v>
                </c:pt>
                <c:pt idx="752">
                  <c:v>-0.146118</c:v>
                </c:pt>
                <c:pt idx="753">
                  <c:v>-0.145955</c:v>
                </c:pt>
                <c:pt idx="754">
                  <c:v>-0.14567099999999999</c:v>
                </c:pt>
                <c:pt idx="755">
                  <c:v>-0.145452</c:v>
                </c:pt>
                <c:pt idx="756">
                  <c:v>-0.14525299999999999</c:v>
                </c:pt>
                <c:pt idx="757">
                  <c:v>-0.14491899999999999</c:v>
                </c:pt>
                <c:pt idx="758">
                  <c:v>-0.14455299999999999</c:v>
                </c:pt>
                <c:pt idx="759">
                  <c:v>-0.14580899999999999</c:v>
                </c:pt>
                <c:pt idx="760">
                  <c:v>-0.155052</c:v>
                </c:pt>
                <c:pt idx="761">
                  <c:v>-0.159494</c:v>
                </c:pt>
                <c:pt idx="762">
                  <c:v>-0.16072600000000001</c:v>
                </c:pt>
                <c:pt idx="763">
                  <c:v>-0.163073</c:v>
                </c:pt>
                <c:pt idx="764">
                  <c:v>-0.163494</c:v>
                </c:pt>
                <c:pt idx="765">
                  <c:v>-0.16364100000000001</c:v>
                </c:pt>
                <c:pt idx="766">
                  <c:v>-0.16370000000000001</c:v>
                </c:pt>
                <c:pt idx="767">
                  <c:v>-0.163691</c:v>
                </c:pt>
                <c:pt idx="768">
                  <c:v>-0.16336400000000001</c:v>
                </c:pt>
                <c:pt idx="769">
                  <c:v>-0.16267300000000001</c:v>
                </c:pt>
                <c:pt idx="770">
                  <c:v>-0.161494</c:v>
                </c:pt>
                <c:pt idx="771">
                  <c:v>-0.160885</c:v>
                </c:pt>
                <c:pt idx="772">
                  <c:v>-0.15990699999999999</c:v>
                </c:pt>
                <c:pt idx="773">
                  <c:v>-0.15948599999999999</c:v>
                </c:pt>
                <c:pt idx="774">
                  <c:v>-0.158274</c:v>
                </c:pt>
                <c:pt idx="775">
                  <c:v>-0.157445</c:v>
                </c:pt>
                <c:pt idx="776">
                  <c:v>-0.15495800000000001</c:v>
                </c:pt>
                <c:pt idx="777">
                  <c:v>-0.15060000000000001</c:v>
                </c:pt>
                <c:pt idx="778">
                  <c:v>-0.14594399999999999</c:v>
                </c:pt>
                <c:pt idx="779">
                  <c:v>-0.143456</c:v>
                </c:pt>
                <c:pt idx="780">
                  <c:v>-0.14219899999999999</c:v>
                </c:pt>
                <c:pt idx="781">
                  <c:v>-0.14157400000000001</c:v>
                </c:pt>
                <c:pt idx="782">
                  <c:v>-0.14150499999999999</c:v>
                </c:pt>
                <c:pt idx="783">
                  <c:v>-0.14129800000000001</c:v>
                </c:pt>
                <c:pt idx="784">
                  <c:v>-0.14138899999999999</c:v>
                </c:pt>
                <c:pt idx="785">
                  <c:v>-0.141704</c:v>
                </c:pt>
                <c:pt idx="786">
                  <c:v>-0.142377</c:v>
                </c:pt>
                <c:pt idx="787">
                  <c:v>-0.143951</c:v>
                </c:pt>
                <c:pt idx="788">
                  <c:v>-0.144432</c:v>
                </c:pt>
                <c:pt idx="789">
                  <c:v>-0.14497499999999999</c:v>
                </c:pt>
                <c:pt idx="790">
                  <c:v>-0.14577200000000001</c:v>
                </c:pt>
                <c:pt idx="791">
                  <c:v>-0.14696600000000001</c:v>
                </c:pt>
                <c:pt idx="792">
                  <c:v>-0.14732300000000001</c:v>
                </c:pt>
                <c:pt idx="793">
                  <c:v>-0.148812</c:v>
                </c:pt>
                <c:pt idx="794">
                  <c:v>-0.15005399999999999</c:v>
                </c:pt>
                <c:pt idx="795">
                  <c:v>-0.151619</c:v>
                </c:pt>
                <c:pt idx="796">
                  <c:v>-0.15273400000000001</c:v>
                </c:pt>
                <c:pt idx="797">
                  <c:v>-0.15377099999999999</c:v>
                </c:pt>
                <c:pt idx="798">
                  <c:v>-0.15504499999999999</c:v>
                </c:pt>
                <c:pt idx="799">
                  <c:v>-0.155609</c:v>
                </c:pt>
                <c:pt idx="800">
                  <c:v>-0.15629999999999999</c:v>
                </c:pt>
                <c:pt idx="801">
                  <c:v>-0.15667700000000001</c:v>
                </c:pt>
                <c:pt idx="802">
                  <c:v>-0.156805</c:v>
                </c:pt>
                <c:pt idx="803">
                  <c:v>-0.156976</c:v>
                </c:pt>
                <c:pt idx="804">
                  <c:v>-0.15706700000000001</c:v>
                </c:pt>
                <c:pt idx="805">
                  <c:v>-0.15706400000000001</c:v>
                </c:pt>
                <c:pt idx="806">
                  <c:v>-0.156971</c:v>
                </c:pt>
                <c:pt idx="807">
                  <c:v>-0.156857</c:v>
                </c:pt>
                <c:pt idx="808">
                  <c:v>-0.156857</c:v>
                </c:pt>
                <c:pt idx="809">
                  <c:v>-0.156532</c:v>
                </c:pt>
                <c:pt idx="810">
                  <c:v>-0.156418</c:v>
                </c:pt>
                <c:pt idx="811">
                  <c:v>-0.15619</c:v>
                </c:pt>
                <c:pt idx="812">
                  <c:v>-0.15619</c:v>
                </c:pt>
                <c:pt idx="813">
                  <c:v>-0.15612400000000001</c:v>
                </c:pt>
                <c:pt idx="814">
                  <c:v>-0.15573899999999999</c:v>
                </c:pt>
                <c:pt idx="815">
                  <c:v>-0.15518100000000001</c:v>
                </c:pt>
                <c:pt idx="816">
                  <c:v>-0.15504699999999999</c:v>
                </c:pt>
                <c:pt idx="817">
                  <c:v>-0.154978</c:v>
                </c:pt>
                <c:pt idx="818">
                  <c:v>-0.15496299999999999</c:v>
                </c:pt>
                <c:pt idx="819">
                  <c:v>-0.15484700000000001</c:v>
                </c:pt>
                <c:pt idx="820">
                  <c:v>-0.15479000000000001</c:v>
                </c:pt>
                <c:pt idx="821">
                  <c:v>-0.15443699999999999</c:v>
                </c:pt>
                <c:pt idx="822">
                  <c:v>-0.154505</c:v>
                </c:pt>
                <c:pt idx="823">
                  <c:v>-0.154668</c:v>
                </c:pt>
                <c:pt idx="824">
                  <c:v>-0.15456500000000001</c:v>
                </c:pt>
                <c:pt idx="825">
                  <c:v>-0.15475800000000001</c:v>
                </c:pt>
                <c:pt idx="826">
                  <c:v>-0.15474599999999999</c:v>
                </c:pt>
                <c:pt idx="827">
                  <c:v>-0.15491099999999999</c:v>
                </c:pt>
                <c:pt idx="828">
                  <c:v>-0.15501300000000001</c:v>
                </c:pt>
                <c:pt idx="829">
                  <c:v>-0.155724</c:v>
                </c:pt>
                <c:pt idx="830">
                  <c:v>-0.15603700000000001</c:v>
                </c:pt>
                <c:pt idx="831">
                  <c:v>-0.15628300000000001</c:v>
                </c:pt>
                <c:pt idx="832">
                  <c:v>-0.15640100000000001</c:v>
                </c:pt>
                <c:pt idx="833">
                  <c:v>-0.156698</c:v>
                </c:pt>
                <c:pt idx="834">
                  <c:v>-0.15694</c:v>
                </c:pt>
                <c:pt idx="835">
                  <c:v>-0.15790899999999999</c:v>
                </c:pt>
                <c:pt idx="836">
                  <c:v>-0.15812599999999999</c:v>
                </c:pt>
                <c:pt idx="837">
                  <c:v>-0.15884100000000001</c:v>
                </c:pt>
                <c:pt idx="838">
                  <c:v>-0.159279</c:v>
                </c:pt>
                <c:pt idx="839">
                  <c:v>-0.15961900000000001</c:v>
                </c:pt>
                <c:pt idx="840">
                  <c:v>-0.159827</c:v>
                </c:pt>
                <c:pt idx="841">
                  <c:v>-0.159798</c:v>
                </c:pt>
                <c:pt idx="842">
                  <c:v>-0.16002</c:v>
                </c:pt>
                <c:pt idx="843">
                  <c:v>-0.160355</c:v>
                </c:pt>
                <c:pt idx="844">
                  <c:v>-0.16045799999999999</c:v>
                </c:pt>
                <c:pt idx="845">
                  <c:v>-0.16073899999999999</c:v>
                </c:pt>
                <c:pt idx="846">
                  <c:v>-0.160747</c:v>
                </c:pt>
                <c:pt idx="847">
                  <c:v>-0.16078500000000001</c:v>
                </c:pt>
                <c:pt idx="848">
                  <c:v>-0.16081300000000001</c:v>
                </c:pt>
                <c:pt idx="849">
                  <c:v>-0.160825</c:v>
                </c:pt>
                <c:pt idx="850">
                  <c:v>-0.16083900000000001</c:v>
                </c:pt>
                <c:pt idx="851">
                  <c:v>-0.160834</c:v>
                </c:pt>
                <c:pt idx="852">
                  <c:v>-0.16086800000000001</c:v>
                </c:pt>
                <c:pt idx="853">
                  <c:v>-0.16086500000000001</c:v>
                </c:pt>
                <c:pt idx="854">
                  <c:v>-0.16086700000000001</c:v>
                </c:pt>
                <c:pt idx="855">
                  <c:v>-0.16086</c:v>
                </c:pt>
                <c:pt idx="856">
                  <c:v>-0.16086600000000001</c:v>
                </c:pt>
                <c:pt idx="857">
                  <c:v>-0.16092200000000001</c:v>
                </c:pt>
                <c:pt idx="858">
                  <c:v>-0.16098599999999999</c:v>
                </c:pt>
                <c:pt idx="859">
                  <c:v>-0.16094800000000001</c:v>
                </c:pt>
                <c:pt idx="860">
                  <c:v>-0.160936</c:v>
                </c:pt>
                <c:pt idx="861">
                  <c:v>-0.161025</c:v>
                </c:pt>
                <c:pt idx="862">
                  <c:v>-0.161165</c:v>
                </c:pt>
                <c:pt idx="863">
                  <c:v>-0.16123100000000001</c:v>
                </c:pt>
                <c:pt idx="864">
                  <c:v>-0.16119600000000001</c:v>
                </c:pt>
                <c:pt idx="865">
                  <c:v>-0.16126199999999999</c:v>
                </c:pt>
                <c:pt idx="866">
                  <c:v>-0.161468</c:v>
                </c:pt>
                <c:pt idx="867">
                  <c:v>-0.161526</c:v>
                </c:pt>
                <c:pt idx="868">
                  <c:v>-0.161578</c:v>
                </c:pt>
                <c:pt idx="869">
                  <c:v>-0.16165599999999999</c:v>
                </c:pt>
                <c:pt idx="870">
                  <c:v>-0.161721</c:v>
                </c:pt>
                <c:pt idx="871">
                  <c:v>-0.16187099999999999</c:v>
                </c:pt>
                <c:pt idx="872">
                  <c:v>-0.162024</c:v>
                </c:pt>
                <c:pt idx="873">
                  <c:v>-0.162415</c:v>
                </c:pt>
                <c:pt idx="874">
                  <c:v>-0.16255700000000001</c:v>
                </c:pt>
                <c:pt idx="875">
                  <c:v>-0.162962</c:v>
                </c:pt>
                <c:pt idx="876">
                  <c:v>-0.16309599999999999</c:v>
                </c:pt>
                <c:pt idx="877">
                  <c:v>-0.16304399999999999</c:v>
                </c:pt>
                <c:pt idx="878">
                  <c:v>-0.16219700000000001</c:v>
                </c:pt>
                <c:pt idx="879">
                  <c:v>-0.16176299999999999</c:v>
                </c:pt>
                <c:pt idx="880">
                  <c:v>-0.16157299999999999</c:v>
                </c:pt>
                <c:pt idx="881">
                  <c:v>-0.16103799999999999</c:v>
                </c:pt>
                <c:pt idx="882">
                  <c:v>-0.16229499999999999</c:v>
                </c:pt>
                <c:pt idx="883">
                  <c:v>-0.16393199999999999</c:v>
                </c:pt>
                <c:pt idx="884">
                  <c:v>-0.16463800000000001</c:v>
                </c:pt>
                <c:pt idx="885">
                  <c:v>-0.16564899999999999</c:v>
                </c:pt>
                <c:pt idx="886">
                  <c:v>-0.16619600000000001</c:v>
                </c:pt>
                <c:pt idx="887">
                  <c:v>-0.167319</c:v>
                </c:pt>
                <c:pt idx="888">
                  <c:v>-0.16830000000000001</c:v>
                </c:pt>
                <c:pt idx="889">
                  <c:v>-0.169181</c:v>
                </c:pt>
                <c:pt idx="890">
                  <c:v>-0.170547</c:v>
                </c:pt>
                <c:pt idx="891">
                  <c:v>-0.171153</c:v>
                </c:pt>
                <c:pt idx="892">
                  <c:v>-0.17244499999999999</c:v>
                </c:pt>
                <c:pt idx="893">
                  <c:v>-0.172679</c:v>
                </c:pt>
                <c:pt idx="894">
                  <c:v>-0.173266</c:v>
                </c:pt>
                <c:pt idx="895">
                  <c:v>-0.17475199999999999</c:v>
                </c:pt>
                <c:pt idx="896">
                  <c:v>-0.17555000000000001</c:v>
                </c:pt>
                <c:pt idx="897">
                  <c:v>-0.17607900000000001</c:v>
                </c:pt>
                <c:pt idx="898">
                  <c:v>-0.176259</c:v>
                </c:pt>
                <c:pt idx="899">
                  <c:v>-0.17638400000000001</c:v>
                </c:pt>
                <c:pt idx="900">
                  <c:v>-0.17643500000000001</c:v>
                </c:pt>
                <c:pt idx="901">
                  <c:v>-0.176369</c:v>
                </c:pt>
                <c:pt idx="902">
                  <c:v>-0.17619899999999999</c:v>
                </c:pt>
                <c:pt idx="903">
                  <c:v>-0.17608299999999999</c:v>
                </c:pt>
                <c:pt idx="904">
                  <c:v>-0.17597399999999999</c:v>
                </c:pt>
                <c:pt idx="905">
                  <c:v>-0.175926</c:v>
                </c:pt>
                <c:pt idx="906">
                  <c:v>-0.17577599999999999</c:v>
                </c:pt>
                <c:pt idx="907">
                  <c:v>-0.17539399999999999</c:v>
                </c:pt>
                <c:pt idx="908">
                  <c:v>-0.174958</c:v>
                </c:pt>
                <c:pt idx="909">
                  <c:v>-0.17483899999999999</c:v>
                </c:pt>
                <c:pt idx="910">
                  <c:v>-0.174456</c:v>
                </c:pt>
                <c:pt idx="911">
                  <c:v>-0.17377400000000001</c:v>
                </c:pt>
                <c:pt idx="912">
                  <c:v>-0.17319200000000001</c:v>
                </c:pt>
                <c:pt idx="913">
                  <c:v>-0.172232</c:v>
                </c:pt>
                <c:pt idx="914">
                  <c:v>-0.17127999999999999</c:v>
                </c:pt>
                <c:pt idx="915">
                  <c:v>-0.16994300000000001</c:v>
                </c:pt>
                <c:pt idx="916">
                  <c:v>-0.16866400000000001</c:v>
                </c:pt>
                <c:pt idx="917">
                  <c:v>-0.16695399999999999</c:v>
                </c:pt>
                <c:pt idx="918">
                  <c:v>-0.165551</c:v>
                </c:pt>
                <c:pt idx="919">
                  <c:v>-0.16477</c:v>
                </c:pt>
                <c:pt idx="920">
                  <c:v>-0.16320200000000001</c:v>
                </c:pt>
                <c:pt idx="921">
                  <c:v>-0.161769</c:v>
                </c:pt>
                <c:pt idx="922">
                  <c:v>-0.161581</c:v>
                </c:pt>
                <c:pt idx="923">
                  <c:v>-0.161356</c:v>
                </c:pt>
                <c:pt idx="924">
                  <c:v>-0.16122600000000001</c:v>
                </c:pt>
                <c:pt idx="925">
                  <c:v>-0.16120000000000001</c:v>
                </c:pt>
                <c:pt idx="926">
                  <c:v>-0.161186</c:v>
                </c:pt>
                <c:pt idx="927">
                  <c:v>-0.16118199999999999</c:v>
                </c:pt>
                <c:pt idx="928">
                  <c:v>-0.16117400000000001</c:v>
                </c:pt>
                <c:pt idx="929">
                  <c:v>-0.161305</c:v>
                </c:pt>
                <c:pt idx="930">
                  <c:v>-0.161242</c:v>
                </c:pt>
                <c:pt idx="931">
                  <c:v>-0.161663</c:v>
                </c:pt>
                <c:pt idx="932">
                  <c:v>-0.16204199999999999</c:v>
                </c:pt>
                <c:pt idx="933">
                  <c:v>-0.162329</c:v>
                </c:pt>
                <c:pt idx="934">
                  <c:v>-0.16268199999999999</c:v>
                </c:pt>
                <c:pt idx="935">
                  <c:v>-0.16339999999999999</c:v>
                </c:pt>
                <c:pt idx="936">
                  <c:v>-0.163883</c:v>
                </c:pt>
                <c:pt idx="937">
                  <c:v>-0.164684</c:v>
                </c:pt>
                <c:pt idx="938">
                  <c:v>-0.165408</c:v>
                </c:pt>
                <c:pt idx="939">
                  <c:v>-0.165822</c:v>
                </c:pt>
                <c:pt idx="940">
                  <c:v>-0.16627</c:v>
                </c:pt>
                <c:pt idx="941">
                  <c:v>-0.16661599999999999</c:v>
                </c:pt>
                <c:pt idx="942">
                  <c:v>-0.166661</c:v>
                </c:pt>
                <c:pt idx="943">
                  <c:v>-0.16680200000000001</c:v>
                </c:pt>
                <c:pt idx="944">
                  <c:v>-0.16700599999999999</c:v>
                </c:pt>
                <c:pt idx="945">
                  <c:v>-0.16723499999999999</c:v>
                </c:pt>
                <c:pt idx="946">
                  <c:v>-0.167402</c:v>
                </c:pt>
                <c:pt idx="947">
                  <c:v>-0.167765</c:v>
                </c:pt>
                <c:pt idx="948">
                  <c:v>-0.16802700000000001</c:v>
                </c:pt>
                <c:pt idx="949">
                  <c:v>-0.16819300000000001</c:v>
                </c:pt>
                <c:pt idx="950">
                  <c:v>-0.168239</c:v>
                </c:pt>
                <c:pt idx="951">
                  <c:v>-0.168266</c:v>
                </c:pt>
                <c:pt idx="952">
                  <c:v>-0.168512</c:v>
                </c:pt>
                <c:pt idx="953">
                  <c:v>-0.16796800000000001</c:v>
                </c:pt>
                <c:pt idx="954">
                  <c:v>-0.16649900000000001</c:v>
                </c:pt>
                <c:pt idx="955">
                  <c:v>-0.16466900000000001</c:v>
                </c:pt>
                <c:pt idx="956">
                  <c:v>-0.16458700000000001</c:v>
                </c:pt>
                <c:pt idx="957">
                  <c:v>-0.164322</c:v>
                </c:pt>
                <c:pt idx="958">
                  <c:v>-0.165545</c:v>
                </c:pt>
                <c:pt idx="959">
                  <c:v>-0.166856</c:v>
                </c:pt>
                <c:pt idx="960">
                  <c:v>-0.16752700000000001</c:v>
                </c:pt>
                <c:pt idx="961">
                  <c:v>-0.16791200000000001</c:v>
                </c:pt>
                <c:pt idx="962">
                  <c:v>-0.16832</c:v>
                </c:pt>
                <c:pt idx="963">
                  <c:v>-0.168658</c:v>
                </c:pt>
                <c:pt idx="964">
                  <c:v>-0.16952999999999999</c:v>
                </c:pt>
                <c:pt idx="965">
                  <c:v>-0.16979900000000001</c:v>
                </c:pt>
                <c:pt idx="966">
                  <c:v>-0.170432</c:v>
                </c:pt>
                <c:pt idx="967">
                  <c:v>-0.17075799999999999</c:v>
                </c:pt>
                <c:pt idx="968">
                  <c:v>-0.171351</c:v>
                </c:pt>
                <c:pt idx="969">
                  <c:v>-0.17163900000000001</c:v>
                </c:pt>
                <c:pt idx="970">
                  <c:v>-0.172099</c:v>
                </c:pt>
                <c:pt idx="971">
                  <c:v>-0.17252799999999999</c:v>
                </c:pt>
                <c:pt idx="972">
                  <c:v>-0.17261799999999999</c:v>
                </c:pt>
                <c:pt idx="973">
                  <c:v>-0.17302200000000001</c:v>
                </c:pt>
                <c:pt idx="974">
                  <c:v>-0.17300699999999999</c:v>
                </c:pt>
                <c:pt idx="975">
                  <c:v>-0.172933</c:v>
                </c:pt>
                <c:pt idx="976">
                  <c:v>-0.1729</c:v>
                </c:pt>
                <c:pt idx="977">
                  <c:v>-0.17217499999999999</c:v>
                </c:pt>
                <c:pt idx="978">
                  <c:v>-0.17155699999999999</c:v>
                </c:pt>
                <c:pt idx="979">
                  <c:v>-0.17102600000000001</c:v>
                </c:pt>
                <c:pt idx="980">
                  <c:v>-0.169878</c:v>
                </c:pt>
                <c:pt idx="981">
                  <c:v>-0.16949400000000001</c:v>
                </c:pt>
                <c:pt idx="982">
                  <c:v>-0.168767</c:v>
                </c:pt>
                <c:pt idx="983">
                  <c:v>-0.16819600000000001</c:v>
                </c:pt>
                <c:pt idx="984">
                  <c:v>-0.16719300000000001</c:v>
                </c:pt>
                <c:pt idx="985">
                  <c:v>-0.16645299999999999</c:v>
                </c:pt>
                <c:pt idx="986">
                  <c:v>-0.16599900000000001</c:v>
                </c:pt>
                <c:pt idx="987">
                  <c:v>-0.16595099999999999</c:v>
                </c:pt>
                <c:pt idx="988">
                  <c:v>-0.16586200000000001</c:v>
                </c:pt>
                <c:pt idx="989">
                  <c:v>-0.16628100000000001</c:v>
                </c:pt>
                <c:pt idx="990">
                  <c:v>-0.166323</c:v>
                </c:pt>
                <c:pt idx="991">
                  <c:v>-0.16633400000000001</c:v>
                </c:pt>
                <c:pt idx="992">
                  <c:v>-0.16637399999999999</c:v>
                </c:pt>
                <c:pt idx="993">
                  <c:v>-0.16641400000000001</c:v>
                </c:pt>
                <c:pt idx="994">
                  <c:v>-0.16625499999999999</c:v>
                </c:pt>
                <c:pt idx="995">
                  <c:v>-0.16595799999999999</c:v>
                </c:pt>
                <c:pt idx="996">
                  <c:v>-0.16619</c:v>
                </c:pt>
                <c:pt idx="997">
                  <c:v>-0.16644800000000001</c:v>
                </c:pt>
                <c:pt idx="998">
                  <c:v>-0.166379</c:v>
                </c:pt>
                <c:pt idx="999">
                  <c:v>-0.16636600000000001</c:v>
                </c:pt>
                <c:pt idx="1000">
                  <c:v>-0.16606499999999999</c:v>
                </c:pt>
                <c:pt idx="1001">
                  <c:v>-0.16578699999999999</c:v>
                </c:pt>
                <c:pt idx="1002">
                  <c:v>-0.164961</c:v>
                </c:pt>
                <c:pt idx="1003">
                  <c:v>-0.16391500000000001</c:v>
                </c:pt>
                <c:pt idx="1004">
                  <c:v>-0.162437</c:v>
                </c:pt>
                <c:pt idx="1005">
                  <c:v>-0.160833</c:v>
                </c:pt>
                <c:pt idx="1006">
                  <c:v>-0.15859999999999999</c:v>
                </c:pt>
                <c:pt idx="1007">
                  <c:v>-0.15729099999999999</c:v>
                </c:pt>
                <c:pt idx="1008">
                  <c:v>-0.15684300000000001</c:v>
                </c:pt>
                <c:pt idx="1009">
                  <c:v>-0.156084</c:v>
                </c:pt>
                <c:pt idx="1010">
                  <c:v>-0.15531200000000001</c:v>
                </c:pt>
                <c:pt idx="1011">
                  <c:v>-0.15462899999999999</c:v>
                </c:pt>
                <c:pt idx="1012">
                  <c:v>-0.15423799999999999</c:v>
                </c:pt>
                <c:pt idx="1013">
                  <c:v>-0.15396099999999999</c:v>
                </c:pt>
                <c:pt idx="1014">
                  <c:v>-0.15370700000000001</c:v>
                </c:pt>
                <c:pt idx="1015">
                  <c:v>-0.153585</c:v>
                </c:pt>
                <c:pt idx="1016">
                  <c:v>-0.15353900000000001</c:v>
                </c:pt>
                <c:pt idx="1017">
                  <c:v>-0.15349099999999999</c:v>
                </c:pt>
                <c:pt idx="1018">
                  <c:v>-0.153561</c:v>
                </c:pt>
                <c:pt idx="1019">
                  <c:v>-0.15356</c:v>
                </c:pt>
                <c:pt idx="1020">
                  <c:v>-0.15359400000000001</c:v>
                </c:pt>
                <c:pt idx="1021">
                  <c:v>-0.15376200000000001</c:v>
                </c:pt>
                <c:pt idx="1022">
                  <c:v>-0.15387100000000001</c:v>
                </c:pt>
                <c:pt idx="1023">
                  <c:v>-0.15400700000000001</c:v>
                </c:pt>
                <c:pt idx="1024">
                  <c:v>-0.15448899999999999</c:v>
                </c:pt>
                <c:pt idx="1025">
                  <c:v>-0.15565399999999999</c:v>
                </c:pt>
                <c:pt idx="1026">
                  <c:v>-0.15623300000000001</c:v>
                </c:pt>
                <c:pt idx="1027">
                  <c:v>-0.157003</c:v>
                </c:pt>
                <c:pt idx="1028">
                  <c:v>-0.15739400000000001</c:v>
                </c:pt>
                <c:pt idx="1029">
                  <c:v>-0.15775900000000001</c:v>
                </c:pt>
                <c:pt idx="1030">
                  <c:v>-0.15845300000000001</c:v>
                </c:pt>
                <c:pt idx="1031">
                  <c:v>-0.159056</c:v>
                </c:pt>
                <c:pt idx="1032">
                  <c:v>-0.15964500000000001</c:v>
                </c:pt>
                <c:pt idx="1033">
                  <c:v>-0.16015099999999999</c:v>
                </c:pt>
                <c:pt idx="1034">
                  <c:v>-0.16032199999999999</c:v>
                </c:pt>
                <c:pt idx="1035">
                  <c:v>-0.16073999999999999</c:v>
                </c:pt>
                <c:pt idx="1036">
                  <c:v>-0.16106899999999999</c:v>
                </c:pt>
                <c:pt idx="1037">
                  <c:v>-0.16137799999999999</c:v>
                </c:pt>
                <c:pt idx="1038">
                  <c:v>-0.16166700000000001</c:v>
                </c:pt>
                <c:pt idx="1039">
                  <c:v>-0.16194500000000001</c:v>
                </c:pt>
                <c:pt idx="1040">
                  <c:v>-0.162192</c:v>
                </c:pt>
                <c:pt idx="1041">
                  <c:v>-0.16242400000000001</c:v>
                </c:pt>
                <c:pt idx="1042">
                  <c:v>-0.163023</c:v>
                </c:pt>
                <c:pt idx="1043">
                  <c:v>-0.16369</c:v>
                </c:pt>
                <c:pt idx="1044">
                  <c:v>-0.16401099999999999</c:v>
                </c:pt>
                <c:pt idx="1045">
                  <c:v>-0.164496</c:v>
                </c:pt>
                <c:pt idx="1046">
                  <c:v>-0.165183</c:v>
                </c:pt>
                <c:pt idx="1047">
                  <c:v>-0.165496</c:v>
                </c:pt>
                <c:pt idx="1048">
                  <c:v>-0.16588700000000001</c:v>
                </c:pt>
                <c:pt idx="1049">
                  <c:v>-0.166155</c:v>
                </c:pt>
                <c:pt idx="1050">
                  <c:v>-0.16656599999999999</c:v>
                </c:pt>
                <c:pt idx="1051">
                  <c:v>-0.166937</c:v>
                </c:pt>
                <c:pt idx="1052">
                  <c:v>-0.166986</c:v>
                </c:pt>
                <c:pt idx="1053">
                  <c:v>-0.16714699999999999</c:v>
                </c:pt>
                <c:pt idx="1054">
                  <c:v>-0.16705600000000001</c:v>
                </c:pt>
                <c:pt idx="1055">
                  <c:v>-0.16713600000000001</c:v>
                </c:pt>
                <c:pt idx="1056">
                  <c:v>-0.16719300000000001</c:v>
                </c:pt>
                <c:pt idx="1057">
                  <c:v>-0.16727800000000001</c:v>
                </c:pt>
                <c:pt idx="1058">
                  <c:v>-0.167325</c:v>
                </c:pt>
                <c:pt idx="1059">
                  <c:v>-0.16561699999999999</c:v>
                </c:pt>
                <c:pt idx="1060">
                  <c:v>-0.16189300000000001</c:v>
                </c:pt>
                <c:pt idx="1061">
                  <c:v>-0.158135</c:v>
                </c:pt>
                <c:pt idx="1062">
                  <c:v>-0.15622900000000001</c:v>
                </c:pt>
                <c:pt idx="1063">
                  <c:v>-0.156667</c:v>
                </c:pt>
                <c:pt idx="1064">
                  <c:v>-0.157806</c:v>
                </c:pt>
                <c:pt idx="1065">
                  <c:v>-0.159389</c:v>
                </c:pt>
                <c:pt idx="1066">
                  <c:v>-0.162801</c:v>
                </c:pt>
                <c:pt idx="1067">
                  <c:v>-0.163356</c:v>
                </c:pt>
                <c:pt idx="1068">
                  <c:v>-0.164188</c:v>
                </c:pt>
                <c:pt idx="1069">
                  <c:v>-0.16417399999999999</c:v>
                </c:pt>
                <c:pt idx="1070">
                  <c:v>-0.16434599999999999</c:v>
                </c:pt>
                <c:pt idx="1071">
                  <c:v>-0.164655</c:v>
                </c:pt>
                <c:pt idx="1072">
                  <c:v>-0.16466</c:v>
                </c:pt>
                <c:pt idx="1073">
                  <c:v>-0.16509599999999999</c:v>
                </c:pt>
                <c:pt idx="1074">
                  <c:v>-0.165246</c:v>
                </c:pt>
                <c:pt idx="1075">
                  <c:v>-0.16525500000000001</c:v>
                </c:pt>
                <c:pt idx="1076">
                  <c:v>-0.165131</c:v>
                </c:pt>
                <c:pt idx="1077">
                  <c:v>-0.16500500000000001</c:v>
                </c:pt>
                <c:pt idx="1078">
                  <c:v>-0.16489799999999999</c:v>
                </c:pt>
                <c:pt idx="1079">
                  <c:v>-0.16464699999999999</c:v>
                </c:pt>
                <c:pt idx="1080">
                  <c:v>-0.164578</c:v>
                </c:pt>
                <c:pt idx="1081">
                  <c:v>-0.162578</c:v>
                </c:pt>
                <c:pt idx="1082">
                  <c:v>-0.160163</c:v>
                </c:pt>
                <c:pt idx="1083">
                  <c:v>-0.158863</c:v>
                </c:pt>
                <c:pt idx="1084">
                  <c:v>-0.15875800000000001</c:v>
                </c:pt>
                <c:pt idx="1085">
                  <c:v>-0.15842800000000001</c:v>
                </c:pt>
                <c:pt idx="1086">
                  <c:v>-0.15853800000000001</c:v>
                </c:pt>
                <c:pt idx="1087">
                  <c:v>-0.15859500000000001</c:v>
                </c:pt>
                <c:pt idx="1088">
                  <c:v>-0.15859000000000001</c:v>
                </c:pt>
                <c:pt idx="1089">
                  <c:v>-0.15862100000000001</c:v>
                </c:pt>
                <c:pt idx="1090">
                  <c:v>-0.15865299999999999</c:v>
                </c:pt>
                <c:pt idx="1091">
                  <c:v>-0.15862999999999999</c:v>
                </c:pt>
                <c:pt idx="1092">
                  <c:v>-0.158586</c:v>
                </c:pt>
                <c:pt idx="1093">
                  <c:v>-0.158555</c:v>
                </c:pt>
                <c:pt idx="1094">
                  <c:v>-0.157718</c:v>
                </c:pt>
                <c:pt idx="1095">
                  <c:v>-0.15650600000000001</c:v>
                </c:pt>
                <c:pt idx="1096">
                  <c:v>-0.15654899999999999</c:v>
                </c:pt>
                <c:pt idx="1097">
                  <c:v>-0.15654499999999999</c:v>
                </c:pt>
                <c:pt idx="1098">
                  <c:v>-0.15648599999999999</c:v>
                </c:pt>
                <c:pt idx="1099">
                  <c:v>-0.15632199999999999</c:v>
                </c:pt>
                <c:pt idx="1100">
                  <c:v>-0.155196</c:v>
                </c:pt>
                <c:pt idx="1101">
                  <c:v>-0.15457899999999999</c:v>
                </c:pt>
                <c:pt idx="1102">
                  <c:v>-0.15399199999999999</c:v>
                </c:pt>
                <c:pt idx="1103">
                  <c:v>-0.15367900000000001</c:v>
                </c:pt>
                <c:pt idx="1104">
                  <c:v>-0.15324099999999999</c:v>
                </c:pt>
                <c:pt idx="1105">
                  <c:v>-0.15255199999999999</c:v>
                </c:pt>
                <c:pt idx="1106">
                  <c:v>-0.150448</c:v>
                </c:pt>
                <c:pt idx="1107">
                  <c:v>-0.15024399999999999</c:v>
                </c:pt>
                <c:pt idx="1108">
                  <c:v>-0.149899</c:v>
                </c:pt>
                <c:pt idx="1109">
                  <c:v>-0.14956</c:v>
                </c:pt>
                <c:pt idx="1110">
                  <c:v>-0.14932200000000001</c:v>
                </c:pt>
                <c:pt idx="1111">
                  <c:v>-0.14891799999999999</c:v>
                </c:pt>
                <c:pt idx="1112">
                  <c:v>-0.14846899999999999</c:v>
                </c:pt>
                <c:pt idx="1113">
                  <c:v>-0.14830399999999999</c:v>
                </c:pt>
                <c:pt idx="1114">
                  <c:v>-0.14820700000000001</c:v>
                </c:pt>
                <c:pt idx="1115">
                  <c:v>-0.14807899999999999</c:v>
                </c:pt>
                <c:pt idx="1116">
                  <c:v>-0.14806800000000001</c:v>
                </c:pt>
                <c:pt idx="1117">
                  <c:v>-0.14810400000000001</c:v>
                </c:pt>
                <c:pt idx="1118">
                  <c:v>-0.14815</c:v>
                </c:pt>
                <c:pt idx="1119">
                  <c:v>-0.14820900000000001</c:v>
                </c:pt>
                <c:pt idx="1120">
                  <c:v>-0.14824200000000001</c:v>
                </c:pt>
                <c:pt idx="1121">
                  <c:v>-0.14846000000000001</c:v>
                </c:pt>
                <c:pt idx="1122">
                  <c:v>-0.14890600000000001</c:v>
                </c:pt>
                <c:pt idx="1123">
                  <c:v>-0.14921200000000001</c:v>
                </c:pt>
                <c:pt idx="1124">
                  <c:v>-0.149509</c:v>
                </c:pt>
                <c:pt idx="1125">
                  <c:v>-0.14959600000000001</c:v>
                </c:pt>
                <c:pt idx="1126">
                  <c:v>-0.149948</c:v>
                </c:pt>
                <c:pt idx="1127">
                  <c:v>-0.15004899999999999</c:v>
                </c:pt>
                <c:pt idx="1128">
                  <c:v>-0.150117</c:v>
                </c:pt>
                <c:pt idx="1129">
                  <c:v>-0.150337</c:v>
                </c:pt>
                <c:pt idx="1130">
                  <c:v>-0.15063199999999999</c:v>
                </c:pt>
                <c:pt idx="1131">
                  <c:v>-0.15067</c:v>
                </c:pt>
                <c:pt idx="1132">
                  <c:v>-0.15107599999999999</c:v>
                </c:pt>
                <c:pt idx="1133">
                  <c:v>-0.15087500000000001</c:v>
                </c:pt>
                <c:pt idx="1134">
                  <c:v>-0.15095700000000001</c:v>
                </c:pt>
                <c:pt idx="1135">
                  <c:v>-0.151064</c:v>
                </c:pt>
                <c:pt idx="1136">
                  <c:v>-0.15132899999999999</c:v>
                </c:pt>
                <c:pt idx="1137">
                  <c:v>-0.15151600000000001</c:v>
                </c:pt>
                <c:pt idx="1138">
                  <c:v>-0.15139</c:v>
                </c:pt>
                <c:pt idx="1139">
                  <c:v>-0.15130399999999999</c:v>
                </c:pt>
                <c:pt idx="1140">
                  <c:v>-0.15149899999999999</c:v>
                </c:pt>
                <c:pt idx="1141">
                  <c:v>-0.15156</c:v>
                </c:pt>
                <c:pt idx="1142">
                  <c:v>-0.15154300000000001</c:v>
                </c:pt>
                <c:pt idx="1143">
                  <c:v>-0.15142800000000001</c:v>
                </c:pt>
                <c:pt idx="1144">
                  <c:v>-0.15132300000000001</c:v>
                </c:pt>
                <c:pt idx="1145">
                  <c:v>-0.15160799999999999</c:v>
                </c:pt>
                <c:pt idx="1146">
                  <c:v>-0.15144299999999999</c:v>
                </c:pt>
                <c:pt idx="1147">
                  <c:v>-0.15068799999999999</c:v>
                </c:pt>
                <c:pt idx="1148">
                  <c:v>-0.150588</c:v>
                </c:pt>
                <c:pt idx="1149">
                  <c:v>-0.15052699999999999</c:v>
                </c:pt>
                <c:pt idx="1150">
                  <c:v>-0.150473</c:v>
                </c:pt>
                <c:pt idx="1151">
                  <c:v>-0.15049199999999999</c:v>
                </c:pt>
                <c:pt idx="1152">
                  <c:v>-0.15060499999999999</c:v>
                </c:pt>
                <c:pt idx="1153">
                  <c:v>-0.15066399999999999</c:v>
                </c:pt>
                <c:pt idx="1154">
                  <c:v>-0.15040000000000001</c:v>
                </c:pt>
                <c:pt idx="1155">
                  <c:v>-0.150451</c:v>
                </c:pt>
                <c:pt idx="1156">
                  <c:v>-0.15023400000000001</c:v>
                </c:pt>
                <c:pt idx="1157">
                  <c:v>-0.15004100000000001</c:v>
                </c:pt>
                <c:pt idx="1158">
                  <c:v>-0.14999399999999999</c:v>
                </c:pt>
                <c:pt idx="1159">
                  <c:v>-0.14955199999999999</c:v>
                </c:pt>
                <c:pt idx="1160">
                  <c:v>-0.14915700000000001</c:v>
                </c:pt>
                <c:pt idx="1161">
                  <c:v>-0.149038</c:v>
                </c:pt>
                <c:pt idx="1162">
                  <c:v>-0.148982</c:v>
                </c:pt>
                <c:pt idx="1163">
                  <c:v>-0.14887400000000001</c:v>
                </c:pt>
                <c:pt idx="1164">
                  <c:v>-0.14877299999999999</c:v>
                </c:pt>
                <c:pt idx="1165">
                  <c:v>-0.14877099999999999</c:v>
                </c:pt>
                <c:pt idx="1166">
                  <c:v>-0.14874899999999999</c:v>
                </c:pt>
                <c:pt idx="1167">
                  <c:v>-0.148672</c:v>
                </c:pt>
                <c:pt idx="1168">
                  <c:v>-0.14857500000000001</c:v>
                </c:pt>
                <c:pt idx="1169">
                  <c:v>-0.14852699999999999</c:v>
                </c:pt>
                <c:pt idx="1170">
                  <c:v>-0.148453</c:v>
                </c:pt>
                <c:pt idx="1171">
                  <c:v>-0.148448</c:v>
                </c:pt>
                <c:pt idx="1172">
                  <c:v>-0.14844399999999999</c:v>
                </c:pt>
                <c:pt idx="1173">
                  <c:v>-0.14844099999999999</c:v>
                </c:pt>
                <c:pt idx="1174">
                  <c:v>-0.148339</c:v>
                </c:pt>
                <c:pt idx="1175">
                  <c:v>-0.14824399999999999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data!$J$2:$J$1177</c:f>
              <c:numCache>
                <c:formatCode>General</c:formatCode>
                <c:ptCount val="1176"/>
                <c:pt idx="0">
                  <c:v>0.38739099999999999</c:v>
                </c:pt>
                <c:pt idx="1">
                  <c:v>0.387299</c:v>
                </c:pt>
                <c:pt idx="2">
                  <c:v>0.38719300000000001</c:v>
                </c:pt>
                <c:pt idx="3">
                  <c:v>0.38707399999999997</c:v>
                </c:pt>
                <c:pt idx="4">
                  <c:v>0.38708100000000001</c:v>
                </c:pt>
                <c:pt idx="5">
                  <c:v>0.386797</c:v>
                </c:pt>
                <c:pt idx="6">
                  <c:v>0.38666200000000001</c:v>
                </c:pt>
                <c:pt idx="7">
                  <c:v>0.386546</c:v>
                </c:pt>
                <c:pt idx="8">
                  <c:v>0.38650699999999999</c:v>
                </c:pt>
                <c:pt idx="9">
                  <c:v>0.38636900000000002</c:v>
                </c:pt>
                <c:pt idx="10">
                  <c:v>0.38599</c:v>
                </c:pt>
                <c:pt idx="11">
                  <c:v>0.38580599999999998</c:v>
                </c:pt>
                <c:pt idx="12">
                  <c:v>0.38532699999999998</c:v>
                </c:pt>
                <c:pt idx="13">
                  <c:v>0.38495499999999999</c:v>
                </c:pt>
                <c:pt idx="14">
                  <c:v>0.38466899999999998</c:v>
                </c:pt>
                <c:pt idx="15">
                  <c:v>0.38405499999999998</c:v>
                </c:pt>
                <c:pt idx="16">
                  <c:v>0.38372200000000001</c:v>
                </c:pt>
                <c:pt idx="17">
                  <c:v>0.38236199999999998</c:v>
                </c:pt>
                <c:pt idx="18">
                  <c:v>0.38218800000000003</c:v>
                </c:pt>
                <c:pt idx="19">
                  <c:v>0.38178099999999998</c:v>
                </c:pt>
                <c:pt idx="20">
                  <c:v>0.38154700000000003</c:v>
                </c:pt>
                <c:pt idx="21">
                  <c:v>0.381303</c:v>
                </c:pt>
                <c:pt idx="22">
                  <c:v>0.38111</c:v>
                </c:pt>
                <c:pt idx="23">
                  <c:v>0.38105600000000001</c:v>
                </c:pt>
                <c:pt idx="24">
                  <c:v>0.38105899999999998</c:v>
                </c:pt>
                <c:pt idx="25">
                  <c:v>0.380996</c:v>
                </c:pt>
                <c:pt idx="26">
                  <c:v>0.38096099999999999</c:v>
                </c:pt>
                <c:pt idx="27">
                  <c:v>0.38102599999999998</c:v>
                </c:pt>
                <c:pt idx="28">
                  <c:v>0.38126300000000002</c:v>
                </c:pt>
                <c:pt idx="29">
                  <c:v>0.38144099999999997</c:v>
                </c:pt>
                <c:pt idx="30">
                  <c:v>0.38157999999999997</c:v>
                </c:pt>
                <c:pt idx="31">
                  <c:v>0.38197199999999998</c:v>
                </c:pt>
                <c:pt idx="32">
                  <c:v>0.38151800000000002</c:v>
                </c:pt>
                <c:pt idx="33">
                  <c:v>0.38111</c:v>
                </c:pt>
                <c:pt idx="34">
                  <c:v>0.38012000000000001</c:v>
                </c:pt>
                <c:pt idx="35">
                  <c:v>0.37875300000000001</c:v>
                </c:pt>
                <c:pt idx="36">
                  <c:v>0.37779699999999999</c:v>
                </c:pt>
                <c:pt idx="37">
                  <c:v>0.37691999999999998</c:v>
                </c:pt>
                <c:pt idx="38">
                  <c:v>0.376058</c:v>
                </c:pt>
                <c:pt idx="39">
                  <c:v>0.37580799999999998</c:v>
                </c:pt>
                <c:pt idx="40">
                  <c:v>0.37508399999999997</c:v>
                </c:pt>
                <c:pt idx="41">
                  <c:v>0.37471700000000002</c:v>
                </c:pt>
                <c:pt idx="42">
                  <c:v>0.37423800000000002</c:v>
                </c:pt>
                <c:pt idx="43">
                  <c:v>0.37406600000000001</c:v>
                </c:pt>
                <c:pt idx="44">
                  <c:v>0.37365700000000002</c:v>
                </c:pt>
                <c:pt idx="45">
                  <c:v>0.37302400000000002</c:v>
                </c:pt>
                <c:pt idx="46">
                  <c:v>0.37254399999999999</c:v>
                </c:pt>
                <c:pt idx="47">
                  <c:v>0.37211</c:v>
                </c:pt>
                <c:pt idx="48">
                  <c:v>0.37108400000000002</c:v>
                </c:pt>
                <c:pt idx="49">
                  <c:v>0.370201</c:v>
                </c:pt>
                <c:pt idx="50">
                  <c:v>0.369643</c:v>
                </c:pt>
                <c:pt idx="51">
                  <c:v>0.36756299999999997</c:v>
                </c:pt>
                <c:pt idx="52">
                  <c:v>0.36647299999999999</c:v>
                </c:pt>
                <c:pt idx="53">
                  <c:v>0.36444300000000002</c:v>
                </c:pt>
                <c:pt idx="54">
                  <c:v>0.36243599999999998</c:v>
                </c:pt>
                <c:pt idx="55">
                  <c:v>0.36102499999999998</c:v>
                </c:pt>
                <c:pt idx="56">
                  <c:v>0.35910300000000001</c:v>
                </c:pt>
                <c:pt idx="57">
                  <c:v>0.356991</c:v>
                </c:pt>
                <c:pt idx="58">
                  <c:v>0.35550500000000002</c:v>
                </c:pt>
                <c:pt idx="59">
                  <c:v>0.35439100000000001</c:v>
                </c:pt>
                <c:pt idx="60">
                  <c:v>0.35283999999999999</c:v>
                </c:pt>
                <c:pt idx="61">
                  <c:v>0.35203600000000002</c:v>
                </c:pt>
                <c:pt idx="62">
                  <c:v>0.35141899999999998</c:v>
                </c:pt>
                <c:pt idx="63">
                  <c:v>0.35129899999999997</c:v>
                </c:pt>
                <c:pt idx="64">
                  <c:v>0.34982099999999999</c:v>
                </c:pt>
                <c:pt idx="65">
                  <c:v>0.34650900000000001</c:v>
                </c:pt>
                <c:pt idx="66">
                  <c:v>0.34451999999999999</c:v>
                </c:pt>
                <c:pt idx="67">
                  <c:v>0.34293200000000001</c:v>
                </c:pt>
                <c:pt idx="68">
                  <c:v>0.34099600000000002</c:v>
                </c:pt>
                <c:pt idx="69">
                  <c:v>0.33807500000000001</c:v>
                </c:pt>
                <c:pt idx="70">
                  <c:v>0.334953</c:v>
                </c:pt>
                <c:pt idx="71">
                  <c:v>0.33160600000000001</c:v>
                </c:pt>
                <c:pt idx="72">
                  <c:v>0.32941300000000001</c:v>
                </c:pt>
                <c:pt idx="73">
                  <c:v>0.32715699999999998</c:v>
                </c:pt>
                <c:pt idx="74">
                  <c:v>0.32463199999999998</c:v>
                </c:pt>
                <c:pt idx="75">
                  <c:v>0.322685</c:v>
                </c:pt>
                <c:pt idx="76">
                  <c:v>0.32349899999999998</c:v>
                </c:pt>
                <c:pt idx="77">
                  <c:v>0.320351</c:v>
                </c:pt>
                <c:pt idx="78">
                  <c:v>0.31956899999999999</c:v>
                </c:pt>
                <c:pt idx="79">
                  <c:v>0.319326</c:v>
                </c:pt>
                <c:pt idx="80">
                  <c:v>0.31916</c:v>
                </c:pt>
                <c:pt idx="81">
                  <c:v>0.31888100000000003</c:v>
                </c:pt>
                <c:pt idx="82">
                  <c:v>0.31911800000000001</c:v>
                </c:pt>
                <c:pt idx="83">
                  <c:v>0.31925100000000001</c:v>
                </c:pt>
                <c:pt idx="84">
                  <c:v>0.31917299999999998</c:v>
                </c:pt>
                <c:pt idx="85">
                  <c:v>0.318913</c:v>
                </c:pt>
                <c:pt idx="86">
                  <c:v>0.31884699999999999</c:v>
                </c:pt>
                <c:pt idx="87">
                  <c:v>0.31818299999999999</c:v>
                </c:pt>
                <c:pt idx="88">
                  <c:v>0.318911</c:v>
                </c:pt>
                <c:pt idx="89">
                  <c:v>0.31892399999999999</c:v>
                </c:pt>
                <c:pt idx="90">
                  <c:v>0.31909799999999999</c:v>
                </c:pt>
                <c:pt idx="91">
                  <c:v>0.31912699999999999</c:v>
                </c:pt>
                <c:pt idx="92">
                  <c:v>0.31863200000000003</c:v>
                </c:pt>
                <c:pt idx="93">
                  <c:v>0.317519</c:v>
                </c:pt>
                <c:pt idx="94">
                  <c:v>0.316861</c:v>
                </c:pt>
                <c:pt idx="95">
                  <c:v>0.31486199999999998</c:v>
                </c:pt>
                <c:pt idx="96">
                  <c:v>0.313581</c:v>
                </c:pt>
                <c:pt idx="97">
                  <c:v>0.31215999999999999</c:v>
                </c:pt>
                <c:pt idx="98">
                  <c:v>0.31073499999999998</c:v>
                </c:pt>
                <c:pt idx="99">
                  <c:v>0.30922699999999997</c:v>
                </c:pt>
                <c:pt idx="100">
                  <c:v>0.30860700000000002</c:v>
                </c:pt>
                <c:pt idx="101">
                  <c:v>0.30789499999999997</c:v>
                </c:pt>
                <c:pt idx="102">
                  <c:v>0.30739300000000003</c:v>
                </c:pt>
                <c:pt idx="103">
                  <c:v>0.30735499999999999</c:v>
                </c:pt>
                <c:pt idx="104">
                  <c:v>0.30752000000000002</c:v>
                </c:pt>
                <c:pt idx="105">
                  <c:v>0.30805399999999999</c:v>
                </c:pt>
                <c:pt idx="106">
                  <c:v>0.30906099999999997</c:v>
                </c:pt>
                <c:pt idx="107">
                  <c:v>0.30941299999999999</c:v>
                </c:pt>
                <c:pt idx="108">
                  <c:v>0.309556</c:v>
                </c:pt>
                <c:pt idx="109">
                  <c:v>0.309558</c:v>
                </c:pt>
                <c:pt idx="110">
                  <c:v>0.30988399999999999</c:v>
                </c:pt>
                <c:pt idx="111">
                  <c:v>0.30992500000000001</c:v>
                </c:pt>
                <c:pt idx="112">
                  <c:v>0.30962899999999999</c:v>
                </c:pt>
                <c:pt idx="113">
                  <c:v>0.30900699999999998</c:v>
                </c:pt>
                <c:pt idx="114">
                  <c:v>0.30808600000000003</c:v>
                </c:pt>
                <c:pt idx="115">
                  <c:v>0.306703</c:v>
                </c:pt>
                <c:pt idx="116">
                  <c:v>0.30589699999999997</c:v>
                </c:pt>
                <c:pt idx="117">
                  <c:v>0.305452</c:v>
                </c:pt>
                <c:pt idx="118">
                  <c:v>0.30448500000000001</c:v>
                </c:pt>
                <c:pt idx="119">
                  <c:v>0.30279200000000001</c:v>
                </c:pt>
                <c:pt idx="120">
                  <c:v>0.30244500000000002</c:v>
                </c:pt>
                <c:pt idx="121">
                  <c:v>0.30246299999999998</c:v>
                </c:pt>
                <c:pt idx="122">
                  <c:v>0.30250899999999997</c:v>
                </c:pt>
                <c:pt idx="123">
                  <c:v>0.30274299999999998</c:v>
                </c:pt>
                <c:pt idx="124">
                  <c:v>0.304284</c:v>
                </c:pt>
                <c:pt idx="125">
                  <c:v>0.30626399999999998</c:v>
                </c:pt>
                <c:pt idx="126">
                  <c:v>0.30828899999999998</c:v>
                </c:pt>
                <c:pt idx="127">
                  <c:v>0.31134699999999998</c:v>
                </c:pt>
                <c:pt idx="128">
                  <c:v>0.31401800000000002</c:v>
                </c:pt>
                <c:pt idx="129">
                  <c:v>0.31683299999999998</c:v>
                </c:pt>
                <c:pt idx="130">
                  <c:v>0.32118400000000003</c:v>
                </c:pt>
                <c:pt idx="131">
                  <c:v>0.32317600000000002</c:v>
                </c:pt>
                <c:pt idx="132">
                  <c:v>0.32495499999999999</c:v>
                </c:pt>
                <c:pt idx="133">
                  <c:v>0.32565100000000002</c:v>
                </c:pt>
                <c:pt idx="134">
                  <c:v>0.32631199999999999</c:v>
                </c:pt>
                <c:pt idx="135">
                  <c:v>0.32699</c:v>
                </c:pt>
                <c:pt idx="136">
                  <c:v>0.32706499999999999</c:v>
                </c:pt>
                <c:pt idx="137">
                  <c:v>0.32720199999999999</c:v>
                </c:pt>
                <c:pt idx="138">
                  <c:v>0.32614300000000002</c:v>
                </c:pt>
                <c:pt idx="139">
                  <c:v>0.32581300000000002</c:v>
                </c:pt>
                <c:pt idx="140">
                  <c:v>0.32483600000000001</c:v>
                </c:pt>
                <c:pt idx="141">
                  <c:v>0.32435599999999998</c:v>
                </c:pt>
                <c:pt idx="142">
                  <c:v>0.32349299999999998</c:v>
                </c:pt>
                <c:pt idx="143">
                  <c:v>0.323189</c:v>
                </c:pt>
                <c:pt idx="144">
                  <c:v>0.32302199999999998</c:v>
                </c:pt>
                <c:pt idx="145">
                  <c:v>0.32300400000000001</c:v>
                </c:pt>
                <c:pt idx="146">
                  <c:v>0.32311299999999998</c:v>
                </c:pt>
                <c:pt idx="147">
                  <c:v>0.3231</c:v>
                </c:pt>
                <c:pt idx="148">
                  <c:v>0.32305699999999998</c:v>
                </c:pt>
                <c:pt idx="149">
                  <c:v>0.323021</c:v>
                </c:pt>
                <c:pt idx="150">
                  <c:v>0.322851</c:v>
                </c:pt>
                <c:pt idx="151">
                  <c:v>0.32263999999999998</c:v>
                </c:pt>
                <c:pt idx="152">
                  <c:v>0.322301</c:v>
                </c:pt>
                <c:pt idx="153">
                  <c:v>0.32203700000000002</c:v>
                </c:pt>
                <c:pt idx="154">
                  <c:v>0.32129400000000002</c:v>
                </c:pt>
                <c:pt idx="155">
                  <c:v>0.32056699999999999</c:v>
                </c:pt>
                <c:pt idx="156">
                  <c:v>0.31931999999999999</c:v>
                </c:pt>
                <c:pt idx="157">
                  <c:v>0.31779000000000002</c:v>
                </c:pt>
                <c:pt idx="158">
                  <c:v>0.31692500000000001</c:v>
                </c:pt>
                <c:pt idx="159">
                  <c:v>0.315442</c:v>
                </c:pt>
                <c:pt idx="160">
                  <c:v>0.314303</c:v>
                </c:pt>
                <c:pt idx="161">
                  <c:v>0.31320700000000001</c:v>
                </c:pt>
                <c:pt idx="162">
                  <c:v>0.31237500000000001</c:v>
                </c:pt>
                <c:pt idx="163">
                  <c:v>0.31179600000000002</c:v>
                </c:pt>
                <c:pt idx="164">
                  <c:v>0.31168000000000001</c:v>
                </c:pt>
                <c:pt idx="165">
                  <c:v>0.31165900000000002</c:v>
                </c:pt>
                <c:pt idx="166">
                  <c:v>0.31160500000000002</c:v>
                </c:pt>
                <c:pt idx="167">
                  <c:v>0.31168400000000002</c:v>
                </c:pt>
                <c:pt idx="168">
                  <c:v>0.31220300000000001</c:v>
                </c:pt>
                <c:pt idx="169">
                  <c:v>0.31224400000000002</c:v>
                </c:pt>
                <c:pt idx="170">
                  <c:v>0.312892</c:v>
                </c:pt>
                <c:pt idx="171">
                  <c:v>0.31284299999999998</c:v>
                </c:pt>
                <c:pt idx="172">
                  <c:v>0.31320300000000001</c:v>
                </c:pt>
                <c:pt idx="173">
                  <c:v>0.31305100000000002</c:v>
                </c:pt>
                <c:pt idx="174">
                  <c:v>0.31304300000000002</c:v>
                </c:pt>
                <c:pt idx="175">
                  <c:v>0.314027</c:v>
                </c:pt>
                <c:pt idx="176">
                  <c:v>0.31379600000000002</c:v>
                </c:pt>
                <c:pt idx="177">
                  <c:v>0.31267400000000001</c:v>
                </c:pt>
                <c:pt idx="178">
                  <c:v>0.31127899999999997</c:v>
                </c:pt>
                <c:pt idx="179">
                  <c:v>0.30949700000000002</c:v>
                </c:pt>
                <c:pt idx="180">
                  <c:v>0.30668000000000001</c:v>
                </c:pt>
                <c:pt idx="181">
                  <c:v>0.30357899999999999</c:v>
                </c:pt>
                <c:pt idx="182">
                  <c:v>0.30083100000000002</c:v>
                </c:pt>
                <c:pt idx="183">
                  <c:v>0.298371</c:v>
                </c:pt>
                <c:pt idx="184">
                  <c:v>0.29506599999999999</c:v>
                </c:pt>
                <c:pt idx="185">
                  <c:v>0.29292200000000002</c:v>
                </c:pt>
                <c:pt idx="186">
                  <c:v>0.29134399999999999</c:v>
                </c:pt>
                <c:pt idx="187">
                  <c:v>0.29011300000000001</c:v>
                </c:pt>
                <c:pt idx="188">
                  <c:v>0.28916599999999998</c:v>
                </c:pt>
                <c:pt idx="189">
                  <c:v>0.28814600000000001</c:v>
                </c:pt>
                <c:pt idx="190">
                  <c:v>0.28709000000000001</c:v>
                </c:pt>
                <c:pt idx="191">
                  <c:v>0.28577599999999997</c:v>
                </c:pt>
                <c:pt idx="192">
                  <c:v>0.28378500000000001</c:v>
                </c:pt>
                <c:pt idx="193">
                  <c:v>0.282225</c:v>
                </c:pt>
                <c:pt idx="194">
                  <c:v>0.281223</c:v>
                </c:pt>
                <c:pt idx="195">
                  <c:v>0.27999000000000002</c:v>
                </c:pt>
                <c:pt idx="196">
                  <c:v>0.27840999999999999</c:v>
                </c:pt>
                <c:pt idx="197">
                  <c:v>0.27651999999999999</c:v>
                </c:pt>
                <c:pt idx="198">
                  <c:v>0.27529100000000001</c:v>
                </c:pt>
                <c:pt idx="199">
                  <c:v>0.27406399999999997</c:v>
                </c:pt>
                <c:pt idx="200">
                  <c:v>0.273366</c:v>
                </c:pt>
                <c:pt idx="201">
                  <c:v>0.27231499999999997</c:v>
                </c:pt>
                <c:pt idx="202">
                  <c:v>0.27174700000000002</c:v>
                </c:pt>
                <c:pt idx="203">
                  <c:v>0.27124700000000002</c:v>
                </c:pt>
                <c:pt idx="204">
                  <c:v>0.27116099999999999</c:v>
                </c:pt>
                <c:pt idx="205">
                  <c:v>0.271374</c:v>
                </c:pt>
                <c:pt idx="206">
                  <c:v>0.271393</c:v>
                </c:pt>
                <c:pt idx="207">
                  <c:v>0.27246599999999999</c:v>
                </c:pt>
                <c:pt idx="208">
                  <c:v>0.27344600000000002</c:v>
                </c:pt>
                <c:pt idx="209">
                  <c:v>0.27512300000000001</c:v>
                </c:pt>
                <c:pt idx="210">
                  <c:v>0.27643400000000001</c:v>
                </c:pt>
                <c:pt idx="211">
                  <c:v>0.278254</c:v>
                </c:pt>
                <c:pt idx="212">
                  <c:v>0.27962700000000001</c:v>
                </c:pt>
                <c:pt idx="213">
                  <c:v>0.28120499999999998</c:v>
                </c:pt>
                <c:pt idx="214">
                  <c:v>0.28437800000000002</c:v>
                </c:pt>
                <c:pt idx="215">
                  <c:v>0.28748200000000002</c:v>
                </c:pt>
                <c:pt idx="216">
                  <c:v>0.29039900000000002</c:v>
                </c:pt>
                <c:pt idx="217">
                  <c:v>0.292964</c:v>
                </c:pt>
                <c:pt idx="218">
                  <c:v>0.29401699999999997</c:v>
                </c:pt>
                <c:pt idx="219">
                  <c:v>0.29566100000000001</c:v>
                </c:pt>
                <c:pt idx="220">
                  <c:v>0.296929</c:v>
                </c:pt>
                <c:pt idx="221">
                  <c:v>0.297736</c:v>
                </c:pt>
                <c:pt idx="222">
                  <c:v>0.29805700000000002</c:v>
                </c:pt>
                <c:pt idx="223">
                  <c:v>0.29755599999999999</c:v>
                </c:pt>
                <c:pt idx="224">
                  <c:v>0.29754399999999998</c:v>
                </c:pt>
                <c:pt idx="225">
                  <c:v>0.29700700000000002</c:v>
                </c:pt>
                <c:pt idx="226">
                  <c:v>0.29648999999999998</c:v>
                </c:pt>
                <c:pt idx="227">
                  <c:v>0.29505700000000001</c:v>
                </c:pt>
                <c:pt idx="228">
                  <c:v>0.29326600000000003</c:v>
                </c:pt>
                <c:pt idx="229">
                  <c:v>0.291578</c:v>
                </c:pt>
                <c:pt idx="230">
                  <c:v>0.29045599999999999</c:v>
                </c:pt>
                <c:pt idx="231">
                  <c:v>0.289468</c:v>
                </c:pt>
                <c:pt idx="232">
                  <c:v>0.28859299999999999</c:v>
                </c:pt>
                <c:pt idx="233">
                  <c:v>0.28804200000000002</c:v>
                </c:pt>
                <c:pt idx="234">
                  <c:v>0.28662199999999999</c:v>
                </c:pt>
                <c:pt idx="235">
                  <c:v>0.28634599999999999</c:v>
                </c:pt>
                <c:pt idx="236">
                  <c:v>0.286246</c:v>
                </c:pt>
                <c:pt idx="237">
                  <c:v>0.286306</c:v>
                </c:pt>
                <c:pt idx="238">
                  <c:v>0.28636400000000001</c:v>
                </c:pt>
                <c:pt idx="239">
                  <c:v>0.28664000000000001</c:v>
                </c:pt>
                <c:pt idx="240">
                  <c:v>0.28677200000000003</c:v>
                </c:pt>
                <c:pt idx="241">
                  <c:v>0.28736</c:v>
                </c:pt>
                <c:pt idx="242">
                  <c:v>0.28831000000000001</c:v>
                </c:pt>
                <c:pt idx="243">
                  <c:v>0.28951399999999999</c:v>
                </c:pt>
                <c:pt idx="244">
                  <c:v>0.29021799999999998</c:v>
                </c:pt>
                <c:pt idx="245">
                  <c:v>0.29137099999999999</c:v>
                </c:pt>
                <c:pt idx="246">
                  <c:v>0.29253800000000002</c:v>
                </c:pt>
                <c:pt idx="247">
                  <c:v>0.29347000000000001</c:v>
                </c:pt>
                <c:pt idx="248">
                  <c:v>0.29448299999999999</c:v>
                </c:pt>
                <c:pt idx="249">
                  <c:v>0.29511100000000001</c:v>
                </c:pt>
                <c:pt idx="250">
                  <c:v>0.29622500000000002</c:v>
                </c:pt>
                <c:pt idx="251">
                  <c:v>0.29783199999999999</c:v>
                </c:pt>
                <c:pt idx="252">
                  <c:v>0.29979800000000001</c:v>
                </c:pt>
                <c:pt idx="253">
                  <c:v>0.30086299999999999</c:v>
                </c:pt>
                <c:pt idx="254">
                  <c:v>0.30250199999999999</c:v>
                </c:pt>
                <c:pt idx="255">
                  <c:v>0.30325000000000002</c:v>
                </c:pt>
                <c:pt idx="256">
                  <c:v>0.30410599999999999</c:v>
                </c:pt>
                <c:pt idx="257">
                  <c:v>0.304838</c:v>
                </c:pt>
                <c:pt idx="258">
                  <c:v>0.305114</c:v>
                </c:pt>
                <c:pt idx="259">
                  <c:v>0.30545</c:v>
                </c:pt>
                <c:pt idx="260">
                  <c:v>0.305371</c:v>
                </c:pt>
                <c:pt idx="261">
                  <c:v>0.30467300000000003</c:v>
                </c:pt>
                <c:pt idx="262">
                  <c:v>0.30434099999999997</c:v>
                </c:pt>
                <c:pt idx="263">
                  <c:v>0.30379699999999998</c:v>
                </c:pt>
                <c:pt idx="264">
                  <c:v>0.30342000000000002</c:v>
                </c:pt>
                <c:pt idx="265">
                  <c:v>0.30191499999999999</c:v>
                </c:pt>
                <c:pt idx="266">
                  <c:v>0.30077199999999998</c:v>
                </c:pt>
                <c:pt idx="267">
                  <c:v>0.298593</c:v>
                </c:pt>
                <c:pt idx="268">
                  <c:v>0.29670200000000002</c:v>
                </c:pt>
                <c:pt idx="269">
                  <c:v>0.295242</c:v>
                </c:pt>
                <c:pt idx="270">
                  <c:v>0.29414899999999999</c:v>
                </c:pt>
                <c:pt idx="271">
                  <c:v>0.29343599999999997</c:v>
                </c:pt>
                <c:pt idx="272">
                  <c:v>0.29273300000000002</c:v>
                </c:pt>
                <c:pt idx="273">
                  <c:v>0.29227799999999998</c:v>
                </c:pt>
                <c:pt idx="274">
                  <c:v>0.29152299999999998</c:v>
                </c:pt>
                <c:pt idx="275">
                  <c:v>0.29101900000000003</c:v>
                </c:pt>
                <c:pt idx="276">
                  <c:v>0.29076999999999997</c:v>
                </c:pt>
                <c:pt idx="277">
                  <c:v>0.29074699999999998</c:v>
                </c:pt>
                <c:pt idx="278">
                  <c:v>0.29086400000000001</c:v>
                </c:pt>
                <c:pt idx="279">
                  <c:v>0.29103299999999999</c:v>
                </c:pt>
                <c:pt idx="280">
                  <c:v>0.291184</c:v>
                </c:pt>
                <c:pt idx="281">
                  <c:v>0.291269</c:v>
                </c:pt>
                <c:pt idx="282">
                  <c:v>0.29141</c:v>
                </c:pt>
                <c:pt idx="283">
                  <c:v>0.29147899999999999</c:v>
                </c:pt>
                <c:pt idx="284">
                  <c:v>0.291466</c:v>
                </c:pt>
                <c:pt idx="285">
                  <c:v>0.29147699999999999</c:v>
                </c:pt>
                <c:pt idx="286">
                  <c:v>0.29161700000000002</c:v>
                </c:pt>
                <c:pt idx="287">
                  <c:v>0.29092400000000002</c:v>
                </c:pt>
                <c:pt idx="288">
                  <c:v>0.29031899999999999</c:v>
                </c:pt>
                <c:pt idx="289">
                  <c:v>0.28973700000000002</c:v>
                </c:pt>
                <c:pt idx="290">
                  <c:v>0.288628</c:v>
                </c:pt>
                <c:pt idx="291">
                  <c:v>0.28853299999999998</c:v>
                </c:pt>
                <c:pt idx="292">
                  <c:v>0.287493</c:v>
                </c:pt>
                <c:pt idx="293">
                  <c:v>0.28717100000000001</c:v>
                </c:pt>
                <c:pt idx="294">
                  <c:v>0.286941</c:v>
                </c:pt>
                <c:pt idx="295">
                  <c:v>0.28690399999999999</c:v>
                </c:pt>
                <c:pt idx="296">
                  <c:v>0.28697600000000001</c:v>
                </c:pt>
                <c:pt idx="297">
                  <c:v>0.28676699999999999</c:v>
                </c:pt>
                <c:pt idx="298">
                  <c:v>0.28636200000000001</c:v>
                </c:pt>
                <c:pt idx="299">
                  <c:v>0.28657199999999999</c:v>
                </c:pt>
                <c:pt idx="300">
                  <c:v>0.28782200000000002</c:v>
                </c:pt>
                <c:pt idx="301">
                  <c:v>0.289464</c:v>
                </c:pt>
                <c:pt idx="302">
                  <c:v>0.29328199999999999</c:v>
                </c:pt>
                <c:pt idx="303">
                  <c:v>0.29855500000000001</c:v>
                </c:pt>
                <c:pt idx="304">
                  <c:v>0.30803399999999997</c:v>
                </c:pt>
                <c:pt idx="305">
                  <c:v>0.32102900000000001</c:v>
                </c:pt>
                <c:pt idx="306">
                  <c:v>0.34527999999999998</c:v>
                </c:pt>
                <c:pt idx="307">
                  <c:v>0.37208400000000003</c:v>
                </c:pt>
                <c:pt idx="308">
                  <c:v>0.40242800000000001</c:v>
                </c:pt>
                <c:pt idx="309">
                  <c:v>0.44051499999999999</c:v>
                </c:pt>
                <c:pt idx="310">
                  <c:v>0.47519499999999998</c:v>
                </c:pt>
                <c:pt idx="311">
                  <c:v>0.51551100000000005</c:v>
                </c:pt>
                <c:pt idx="312">
                  <c:v>0.552033</c:v>
                </c:pt>
                <c:pt idx="313">
                  <c:v>0.58068399999999998</c:v>
                </c:pt>
                <c:pt idx="314">
                  <c:v>0.60676200000000002</c:v>
                </c:pt>
                <c:pt idx="315">
                  <c:v>0.62663000000000002</c:v>
                </c:pt>
                <c:pt idx="316">
                  <c:v>0.64058899999999996</c:v>
                </c:pt>
                <c:pt idx="317">
                  <c:v>0.65303800000000001</c:v>
                </c:pt>
                <c:pt idx="318">
                  <c:v>0.65599399999999997</c:v>
                </c:pt>
                <c:pt idx="319">
                  <c:v>0.65773800000000004</c:v>
                </c:pt>
                <c:pt idx="320">
                  <c:v>0.65767799999999998</c:v>
                </c:pt>
                <c:pt idx="321">
                  <c:v>0.65648700000000004</c:v>
                </c:pt>
                <c:pt idx="322">
                  <c:v>0.650088</c:v>
                </c:pt>
                <c:pt idx="323">
                  <c:v>0.64432800000000001</c:v>
                </c:pt>
                <c:pt idx="324">
                  <c:v>0.64092700000000002</c:v>
                </c:pt>
                <c:pt idx="325">
                  <c:v>0.62647200000000003</c:v>
                </c:pt>
                <c:pt idx="326">
                  <c:v>0.60958800000000002</c:v>
                </c:pt>
                <c:pt idx="327">
                  <c:v>0.58223400000000003</c:v>
                </c:pt>
                <c:pt idx="328">
                  <c:v>0.53981999999999997</c:v>
                </c:pt>
                <c:pt idx="329">
                  <c:v>0.48624299999999998</c:v>
                </c:pt>
                <c:pt idx="330">
                  <c:v>0.43016900000000002</c:v>
                </c:pt>
                <c:pt idx="331">
                  <c:v>0.36964799999999998</c:v>
                </c:pt>
                <c:pt idx="332">
                  <c:v>0.31079099999999998</c:v>
                </c:pt>
                <c:pt idx="333">
                  <c:v>0.254801</c:v>
                </c:pt>
                <c:pt idx="334">
                  <c:v>0.245812</c:v>
                </c:pt>
                <c:pt idx="335">
                  <c:v>0.133494</c:v>
                </c:pt>
                <c:pt idx="336">
                  <c:v>0.148789</c:v>
                </c:pt>
                <c:pt idx="337">
                  <c:v>3.6512000000000003E-2</c:v>
                </c:pt>
                <c:pt idx="338">
                  <c:v>4.6476999999999997E-2</c:v>
                </c:pt>
                <c:pt idx="339">
                  <c:v>-2.134E-3</c:v>
                </c:pt>
                <c:pt idx="340">
                  <c:v>-5.3358000000000003E-2</c:v>
                </c:pt>
                <c:pt idx="341">
                  <c:v>-0.106906</c:v>
                </c:pt>
                <c:pt idx="342">
                  <c:v>-0.11917800000000001</c:v>
                </c:pt>
                <c:pt idx="343">
                  <c:v>-0.16644600000000001</c:v>
                </c:pt>
                <c:pt idx="344">
                  <c:v>-0.17030100000000001</c:v>
                </c:pt>
                <c:pt idx="345">
                  <c:v>-0.17363300000000001</c:v>
                </c:pt>
                <c:pt idx="346">
                  <c:v>-0.17574600000000001</c:v>
                </c:pt>
                <c:pt idx="347">
                  <c:v>-0.17730499999999999</c:v>
                </c:pt>
                <c:pt idx="348">
                  <c:v>-0.18004600000000001</c:v>
                </c:pt>
                <c:pt idx="349">
                  <c:v>-0.182003</c:v>
                </c:pt>
                <c:pt idx="350">
                  <c:v>-0.18023500000000001</c:v>
                </c:pt>
                <c:pt idx="351">
                  <c:v>-0.17627599999999999</c:v>
                </c:pt>
                <c:pt idx="352">
                  <c:v>-0.12678400000000001</c:v>
                </c:pt>
                <c:pt idx="353">
                  <c:v>-0.121055</c:v>
                </c:pt>
                <c:pt idx="354">
                  <c:v>-9.7889000000000004E-2</c:v>
                </c:pt>
                <c:pt idx="355">
                  <c:v>-8.4311999999999998E-2</c:v>
                </c:pt>
                <c:pt idx="356">
                  <c:v>-6.8655999999999995E-2</c:v>
                </c:pt>
                <c:pt idx="357">
                  <c:v>-4.1327999999999997E-2</c:v>
                </c:pt>
                <c:pt idx="358">
                  <c:v>8.3500000000000005E-2</c:v>
                </c:pt>
                <c:pt idx="359">
                  <c:v>9.6325999999999995E-2</c:v>
                </c:pt>
                <c:pt idx="360">
                  <c:v>0.11577999999999999</c:v>
                </c:pt>
                <c:pt idx="361">
                  <c:v>0.146644</c:v>
                </c:pt>
                <c:pt idx="362">
                  <c:v>0.16493099999999999</c:v>
                </c:pt>
                <c:pt idx="363">
                  <c:v>0.19037399999999999</c:v>
                </c:pt>
                <c:pt idx="364">
                  <c:v>0.20294300000000001</c:v>
                </c:pt>
                <c:pt idx="365">
                  <c:v>0.23033999999999999</c:v>
                </c:pt>
                <c:pt idx="366">
                  <c:v>0.248003</c:v>
                </c:pt>
                <c:pt idx="367">
                  <c:v>0.27764100000000003</c:v>
                </c:pt>
                <c:pt idx="368">
                  <c:v>0.29697800000000002</c:v>
                </c:pt>
                <c:pt idx="369">
                  <c:v>0.31783099999999997</c:v>
                </c:pt>
                <c:pt idx="370">
                  <c:v>0.34039599999999998</c:v>
                </c:pt>
                <c:pt idx="371">
                  <c:v>0.35560599999999998</c:v>
                </c:pt>
                <c:pt idx="372">
                  <c:v>0.37493199999999999</c:v>
                </c:pt>
                <c:pt idx="373">
                  <c:v>0.38252599999999998</c:v>
                </c:pt>
                <c:pt idx="374">
                  <c:v>0.38893800000000001</c:v>
                </c:pt>
                <c:pt idx="375">
                  <c:v>0.39552799999999999</c:v>
                </c:pt>
                <c:pt idx="376">
                  <c:v>0.399729</c:v>
                </c:pt>
                <c:pt idx="377">
                  <c:v>0.40452399999999999</c:v>
                </c:pt>
                <c:pt idx="378">
                  <c:v>0.41119899999999998</c:v>
                </c:pt>
                <c:pt idx="379">
                  <c:v>0.41564499999999999</c:v>
                </c:pt>
                <c:pt idx="380">
                  <c:v>0.41919600000000001</c:v>
                </c:pt>
                <c:pt idx="381">
                  <c:v>0.42282999999999998</c:v>
                </c:pt>
                <c:pt idx="382">
                  <c:v>0.42705700000000002</c:v>
                </c:pt>
                <c:pt idx="383">
                  <c:v>0.43355300000000002</c:v>
                </c:pt>
                <c:pt idx="384">
                  <c:v>0.44450800000000001</c:v>
                </c:pt>
                <c:pt idx="385">
                  <c:v>0.45762999999999998</c:v>
                </c:pt>
                <c:pt idx="386">
                  <c:v>0.47557899999999997</c:v>
                </c:pt>
                <c:pt idx="387">
                  <c:v>0.49373299999999998</c:v>
                </c:pt>
                <c:pt idx="388">
                  <c:v>0.514436</c:v>
                </c:pt>
                <c:pt idx="389">
                  <c:v>0.54339000000000004</c:v>
                </c:pt>
                <c:pt idx="390">
                  <c:v>0.57722600000000002</c:v>
                </c:pt>
                <c:pt idx="391">
                  <c:v>0.59917900000000002</c:v>
                </c:pt>
                <c:pt idx="392">
                  <c:v>0.616838</c:v>
                </c:pt>
                <c:pt idx="393">
                  <c:v>0.62881799999999999</c:v>
                </c:pt>
                <c:pt idx="394">
                  <c:v>0.65784500000000001</c:v>
                </c:pt>
                <c:pt idx="395">
                  <c:v>0.67319700000000005</c:v>
                </c:pt>
                <c:pt idx="396">
                  <c:v>0.69728299999999999</c:v>
                </c:pt>
                <c:pt idx="397">
                  <c:v>0.70054799999999995</c:v>
                </c:pt>
                <c:pt idx="398">
                  <c:v>0.70507399999999998</c:v>
                </c:pt>
                <c:pt idx="399">
                  <c:v>0.71307200000000004</c:v>
                </c:pt>
                <c:pt idx="400">
                  <c:v>0.70964400000000005</c:v>
                </c:pt>
                <c:pt idx="401">
                  <c:v>0.70923999999999998</c:v>
                </c:pt>
                <c:pt idx="402">
                  <c:v>0.70781099999999997</c:v>
                </c:pt>
                <c:pt idx="403">
                  <c:v>0.70117099999999999</c:v>
                </c:pt>
                <c:pt idx="404">
                  <c:v>0.69690600000000003</c:v>
                </c:pt>
                <c:pt idx="405">
                  <c:v>0.68782900000000002</c:v>
                </c:pt>
                <c:pt idx="406">
                  <c:v>0.67604799999999998</c:v>
                </c:pt>
                <c:pt idx="407">
                  <c:v>0.66600300000000001</c:v>
                </c:pt>
                <c:pt idx="408">
                  <c:v>0.63267899999999999</c:v>
                </c:pt>
                <c:pt idx="409">
                  <c:v>0.61532500000000001</c:v>
                </c:pt>
                <c:pt idx="410">
                  <c:v>0.58516800000000002</c:v>
                </c:pt>
                <c:pt idx="411">
                  <c:v>0.551319</c:v>
                </c:pt>
                <c:pt idx="412">
                  <c:v>0.50784099999999999</c:v>
                </c:pt>
                <c:pt idx="413">
                  <c:v>0.467026</c:v>
                </c:pt>
                <c:pt idx="414">
                  <c:v>0.41334100000000001</c:v>
                </c:pt>
                <c:pt idx="415">
                  <c:v>0.36051100000000003</c:v>
                </c:pt>
                <c:pt idx="416">
                  <c:v>0.31828699999999999</c:v>
                </c:pt>
                <c:pt idx="417">
                  <c:v>0.28126699999999999</c:v>
                </c:pt>
                <c:pt idx="418">
                  <c:v>0.22198699999999999</c:v>
                </c:pt>
                <c:pt idx="419">
                  <c:v>0.18703500000000001</c:v>
                </c:pt>
                <c:pt idx="420">
                  <c:v>0.15065400000000001</c:v>
                </c:pt>
                <c:pt idx="421">
                  <c:v>0.127304</c:v>
                </c:pt>
                <c:pt idx="422">
                  <c:v>0.11684899999999999</c:v>
                </c:pt>
                <c:pt idx="423">
                  <c:v>8.9929999999999996E-2</c:v>
                </c:pt>
                <c:pt idx="424">
                  <c:v>2.6849000000000001E-2</c:v>
                </c:pt>
                <c:pt idx="425">
                  <c:v>3.9069E-2</c:v>
                </c:pt>
                <c:pt idx="426">
                  <c:v>3.2108999999999999E-2</c:v>
                </c:pt>
                <c:pt idx="427">
                  <c:v>2.3767E-2</c:v>
                </c:pt>
                <c:pt idx="428">
                  <c:v>1.6872999999999999E-2</c:v>
                </c:pt>
                <c:pt idx="429">
                  <c:v>-1.6417000000000001E-2</c:v>
                </c:pt>
                <c:pt idx="430">
                  <c:v>-0.13848299999999999</c:v>
                </c:pt>
                <c:pt idx="431">
                  <c:v>-0.172407</c:v>
                </c:pt>
                <c:pt idx="432">
                  <c:v>-0.17158100000000001</c:v>
                </c:pt>
                <c:pt idx="433">
                  <c:v>-0.16892199999999999</c:v>
                </c:pt>
                <c:pt idx="434">
                  <c:v>-0.16375000000000001</c:v>
                </c:pt>
                <c:pt idx="435">
                  <c:v>-0.13284899999999999</c:v>
                </c:pt>
                <c:pt idx="436">
                  <c:v>-0.12606899999999999</c:v>
                </c:pt>
                <c:pt idx="437">
                  <c:v>-0.110337</c:v>
                </c:pt>
                <c:pt idx="438">
                  <c:v>-8.3698999999999996E-2</c:v>
                </c:pt>
                <c:pt idx="439">
                  <c:v>-7.4978000000000003E-2</c:v>
                </c:pt>
                <c:pt idx="440">
                  <c:v>-5.8680999999999997E-2</c:v>
                </c:pt>
                <c:pt idx="441">
                  <c:v>7.7003000000000002E-2</c:v>
                </c:pt>
                <c:pt idx="442">
                  <c:v>8.2192000000000001E-2</c:v>
                </c:pt>
                <c:pt idx="443">
                  <c:v>0.10295700000000001</c:v>
                </c:pt>
                <c:pt idx="444">
                  <c:v>0.120894</c:v>
                </c:pt>
                <c:pt idx="445">
                  <c:v>0.147096</c:v>
                </c:pt>
                <c:pt idx="446">
                  <c:v>0.16467300000000001</c:v>
                </c:pt>
                <c:pt idx="447">
                  <c:v>0.17860400000000001</c:v>
                </c:pt>
                <c:pt idx="448">
                  <c:v>0.19681899999999999</c:v>
                </c:pt>
                <c:pt idx="449">
                  <c:v>0.21637100000000001</c:v>
                </c:pt>
                <c:pt idx="450">
                  <c:v>0.235046</c:v>
                </c:pt>
                <c:pt idx="451">
                  <c:v>0.25394600000000001</c:v>
                </c:pt>
                <c:pt idx="452">
                  <c:v>0.27503300000000003</c:v>
                </c:pt>
                <c:pt idx="453">
                  <c:v>0.29315999999999998</c:v>
                </c:pt>
                <c:pt idx="454">
                  <c:v>0.30990299999999998</c:v>
                </c:pt>
                <c:pt idx="455">
                  <c:v>0.32030900000000001</c:v>
                </c:pt>
                <c:pt idx="456">
                  <c:v>0.336532</c:v>
                </c:pt>
                <c:pt idx="457">
                  <c:v>0.34634900000000002</c:v>
                </c:pt>
                <c:pt idx="458">
                  <c:v>0.35647400000000001</c:v>
                </c:pt>
                <c:pt idx="459">
                  <c:v>0.36627900000000002</c:v>
                </c:pt>
                <c:pt idx="460">
                  <c:v>0.37432700000000002</c:v>
                </c:pt>
                <c:pt idx="461">
                  <c:v>0.38459700000000002</c:v>
                </c:pt>
                <c:pt idx="462">
                  <c:v>0.39461400000000002</c:v>
                </c:pt>
                <c:pt idx="463">
                  <c:v>0.40546500000000002</c:v>
                </c:pt>
                <c:pt idx="464">
                  <c:v>0.418794</c:v>
                </c:pt>
                <c:pt idx="465">
                  <c:v>0.439438</c:v>
                </c:pt>
                <c:pt idx="466">
                  <c:v>0.46074500000000002</c:v>
                </c:pt>
                <c:pt idx="467">
                  <c:v>0.48187200000000002</c:v>
                </c:pt>
                <c:pt idx="468">
                  <c:v>0.50483599999999995</c:v>
                </c:pt>
                <c:pt idx="469">
                  <c:v>0.52709600000000001</c:v>
                </c:pt>
                <c:pt idx="470">
                  <c:v>0.55035599999999996</c:v>
                </c:pt>
                <c:pt idx="471">
                  <c:v>0.584735</c:v>
                </c:pt>
                <c:pt idx="472">
                  <c:v>0.60023800000000005</c:v>
                </c:pt>
                <c:pt idx="473">
                  <c:v>0.61814400000000003</c:v>
                </c:pt>
                <c:pt idx="474">
                  <c:v>0.63004099999999996</c:v>
                </c:pt>
                <c:pt idx="475">
                  <c:v>0.64994200000000002</c:v>
                </c:pt>
                <c:pt idx="476">
                  <c:v>0.66032900000000005</c:v>
                </c:pt>
                <c:pt idx="477">
                  <c:v>0.66926600000000003</c:v>
                </c:pt>
                <c:pt idx="478">
                  <c:v>0.67727099999999996</c:v>
                </c:pt>
                <c:pt idx="479">
                  <c:v>0.67453300000000005</c:v>
                </c:pt>
                <c:pt idx="480">
                  <c:v>0.67530000000000001</c:v>
                </c:pt>
                <c:pt idx="481">
                  <c:v>0.67439499999999997</c:v>
                </c:pt>
                <c:pt idx="482">
                  <c:v>0.67164699999999999</c:v>
                </c:pt>
                <c:pt idx="483">
                  <c:v>0.66166599999999998</c:v>
                </c:pt>
                <c:pt idx="484">
                  <c:v>0.62897599999999998</c:v>
                </c:pt>
                <c:pt idx="485">
                  <c:v>0.619537</c:v>
                </c:pt>
                <c:pt idx="486">
                  <c:v>0.58566700000000005</c:v>
                </c:pt>
                <c:pt idx="487">
                  <c:v>0.565442</c:v>
                </c:pt>
                <c:pt idx="488">
                  <c:v>0.52721600000000002</c:v>
                </c:pt>
                <c:pt idx="489">
                  <c:v>0.49788500000000002</c:v>
                </c:pt>
                <c:pt idx="490">
                  <c:v>0.44961499999999999</c:v>
                </c:pt>
                <c:pt idx="491">
                  <c:v>0.41098400000000002</c:v>
                </c:pt>
                <c:pt idx="492">
                  <c:v>0.37322</c:v>
                </c:pt>
                <c:pt idx="493">
                  <c:v>0.32712999999999998</c:v>
                </c:pt>
                <c:pt idx="494">
                  <c:v>0.29203499999999999</c:v>
                </c:pt>
                <c:pt idx="495">
                  <c:v>0.23804900000000001</c:v>
                </c:pt>
                <c:pt idx="496">
                  <c:v>0.22725000000000001</c:v>
                </c:pt>
                <c:pt idx="497">
                  <c:v>0.16835600000000001</c:v>
                </c:pt>
                <c:pt idx="498">
                  <c:v>0.13211700000000001</c:v>
                </c:pt>
                <c:pt idx="499">
                  <c:v>5.6640000000000003E-2</c:v>
                </c:pt>
                <c:pt idx="500">
                  <c:v>3.9945000000000001E-2</c:v>
                </c:pt>
                <c:pt idx="501">
                  <c:v>6.6258999999999998E-2</c:v>
                </c:pt>
                <c:pt idx="502">
                  <c:v>2.0261999999999999E-2</c:v>
                </c:pt>
                <c:pt idx="503">
                  <c:v>5.0799999999999999E-4</c:v>
                </c:pt>
                <c:pt idx="504">
                  <c:v>-7.3330000000000001E-3</c:v>
                </c:pt>
                <c:pt idx="505">
                  <c:v>-1.4168999999999999E-2</c:v>
                </c:pt>
                <c:pt idx="506">
                  <c:v>-6.7480999999999999E-2</c:v>
                </c:pt>
                <c:pt idx="507">
                  <c:v>-0.20657500000000001</c:v>
                </c:pt>
                <c:pt idx="508">
                  <c:v>-0.206895</c:v>
                </c:pt>
                <c:pt idx="509">
                  <c:v>-0.19872100000000001</c:v>
                </c:pt>
                <c:pt idx="510">
                  <c:v>-0.19159300000000001</c:v>
                </c:pt>
                <c:pt idx="511">
                  <c:v>-0.18188199999999999</c:v>
                </c:pt>
                <c:pt idx="512">
                  <c:v>-0.16586899999999999</c:v>
                </c:pt>
                <c:pt idx="513">
                  <c:v>-0.103676</c:v>
                </c:pt>
                <c:pt idx="514">
                  <c:v>-9.5740000000000006E-2</c:v>
                </c:pt>
                <c:pt idx="515">
                  <c:v>-6.6096000000000002E-2</c:v>
                </c:pt>
                <c:pt idx="516">
                  <c:v>2.7022000000000001E-2</c:v>
                </c:pt>
                <c:pt idx="517">
                  <c:v>7.7131000000000005E-2</c:v>
                </c:pt>
                <c:pt idx="518">
                  <c:v>0.110594</c:v>
                </c:pt>
                <c:pt idx="519">
                  <c:v>0.13822200000000001</c:v>
                </c:pt>
                <c:pt idx="520">
                  <c:v>0.16848299999999999</c:v>
                </c:pt>
                <c:pt idx="521">
                  <c:v>0.199238</c:v>
                </c:pt>
                <c:pt idx="522">
                  <c:v>0.22616</c:v>
                </c:pt>
                <c:pt idx="523">
                  <c:v>0.256824</c:v>
                </c:pt>
                <c:pt idx="524">
                  <c:v>0.29339700000000002</c:v>
                </c:pt>
                <c:pt idx="525">
                  <c:v>0.30769600000000003</c:v>
                </c:pt>
                <c:pt idx="526">
                  <c:v>0.32672699999999999</c:v>
                </c:pt>
                <c:pt idx="527">
                  <c:v>0.33689799999999998</c:v>
                </c:pt>
                <c:pt idx="528">
                  <c:v>0.34404299999999999</c:v>
                </c:pt>
                <c:pt idx="529">
                  <c:v>0.34557900000000003</c:v>
                </c:pt>
                <c:pt idx="530">
                  <c:v>0.345499</c:v>
                </c:pt>
                <c:pt idx="531">
                  <c:v>0.34387400000000001</c:v>
                </c:pt>
                <c:pt idx="532">
                  <c:v>0.33815400000000001</c:v>
                </c:pt>
                <c:pt idx="533">
                  <c:v>0.330538</c:v>
                </c:pt>
                <c:pt idx="534">
                  <c:v>0.32513799999999998</c:v>
                </c:pt>
                <c:pt idx="535">
                  <c:v>0.31757299999999999</c:v>
                </c:pt>
                <c:pt idx="536">
                  <c:v>0.310471</c:v>
                </c:pt>
                <c:pt idx="537">
                  <c:v>0.30682399999999999</c:v>
                </c:pt>
                <c:pt idx="538">
                  <c:v>0.30283100000000002</c:v>
                </c:pt>
                <c:pt idx="539">
                  <c:v>0.29868299999999998</c:v>
                </c:pt>
                <c:pt idx="540">
                  <c:v>0.296817</c:v>
                </c:pt>
                <c:pt idx="541">
                  <c:v>0.29530800000000001</c:v>
                </c:pt>
                <c:pt idx="542">
                  <c:v>0.29509200000000002</c:v>
                </c:pt>
                <c:pt idx="543">
                  <c:v>0.298153</c:v>
                </c:pt>
                <c:pt idx="544">
                  <c:v>0.30246299999999998</c:v>
                </c:pt>
                <c:pt idx="545">
                  <c:v>0.31173299999999998</c:v>
                </c:pt>
                <c:pt idx="546">
                  <c:v>0.327573</c:v>
                </c:pt>
                <c:pt idx="547">
                  <c:v>0.34094200000000002</c:v>
                </c:pt>
                <c:pt idx="548">
                  <c:v>0.35224699999999998</c:v>
                </c:pt>
                <c:pt idx="549">
                  <c:v>0.35781499999999999</c:v>
                </c:pt>
                <c:pt idx="550">
                  <c:v>0.359929</c:v>
                </c:pt>
                <c:pt idx="551">
                  <c:v>0.360207</c:v>
                </c:pt>
                <c:pt idx="552">
                  <c:v>0.35948400000000003</c:v>
                </c:pt>
                <c:pt idx="553">
                  <c:v>0.35589199999999999</c:v>
                </c:pt>
                <c:pt idx="554">
                  <c:v>0.33987499999999998</c:v>
                </c:pt>
                <c:pt idx="555">
                  <c:v>0.32549899999999998</c:v>
                </c:pt>
                <c:pt idx="556">
                  <c:v>0.303149</c:v>
                </c:pt>
                <c:pt idx="557">
                  <c:v>0.287383</c:v>
                </c:pt>
                <c:pt idx="558">
                  <c:v>0.27102999999999999</c:v>
                </c:pt>
                <c:pt idx="559">
                  <c:v>0.25141799999999997</c:v>
                </c:pt>
                <c:pt idx="560">
                  <c:v>0.23136100000000001</c:v>
                </c:pt>
                <c:pt idx="561">
                  <c:v>0.20299300000000001</c:v>
                </c:pt>
                <c:pt idx="562">
                  <c:v>0.183169</c:v>
                </c:pt>
                <c:pt idx="563">
                  <c:v>0.157057</c:v>
                </c:pt>
                <c:pt idx="564">
                  <c:v>0.13500400000000001</c:v>
                </c:pt>
                <c:pt idx="565">
                  <c:v>0.11833399999999999</c:v>
                </c:pt>
                <c:pt idx="566">
                  <c:v>9.4335000000000002E-2</c:v>
                </c:pt>
                <c:pt idx="567">
                  <c:v>7.5537000000000007E-2</c:v>
                </c:pt>
                <c:pt idx="568">
                  <c:v>6.8858000000000003E-2</c:v>
                </c:pt>
                <c:pt idx="569">
                  <c:v>7.0879999999999999E-2</c:v>
                </c:pt>
                <c:pt idx="570">
                  <c:v>7.2554999999999994E-2</c:v>
                </c:pt>
                <c:pt idx="571">
                  <c:v>4.1045999999999999E-2</c:v>
                </c:pt>
                <c:pt idx="572">
                  <c:v>7.4100000000000001E-4</c:v>
                </c:pt>
                <c:pt idx="573">
                  <c:v>-2.1585E-2</c:v>
                </c:pt>
                <c:pt idx="574">
                  <c:v>-2.0315E-2</c:v>
                </c:pt>
                <c:pt idx="575">
                  <c:v>-2.4733999999999999E-2</c:v>
                </c:pt>
                <c:pt idx="576">
                  <c:v>-2.4660999999999999E-2</c:v>
                </c:pt>
                <c:pt idx="577">
                  <c:v>-2.5218000000000001E-2</c:v>
                </c:pt>
                <c:pt idx="578">
                  <c:v>-2.0627E-2</c:v>
                </c:pt>
                <c:pt idx="579">
                  <c:v>-9.3749999999999997E-3</c:v>
                </c:pt>
                <c:pt idx="580">
                  <c:v>-8.7609999999999997E-3</c:v>
                </c:pt>
                <c:pt idx="581">
                  <c:v>4.9569999999999996E-3</c:v>
                </c:pt>
                <c:pt idx="582">
                  <c:v>4.581E-3</c:v>
                </c:pt>
                <c:pt idx="583">
                  <c:v>1.8565000000000002E-2</c:v>
                </c:pt>
                <c:pt idx="584">
                  <c:v>2.5943999999999998E-2</c:v>
                </c:pt>
                <c:pt idx="585">
                  <c:v>3.6908000000000003E-2</c:v>
                </c:pt>
                <c:pt idx="586">
                  <c:v>4.3328999999999999E-2</c:v>
                </c:pt>
                <c:pt idx="587">
                  <c:v>4.2570999999999998E-2</c:v>
                </c:pt>
                <c:pt idx="588">
                  <c:v>5.5818E-2</c:v>
                </c:pt>
                <c:pt idx="589">
                  <c:v>6.3482999999999998E-2</c:v>
                </c:pt>
                <c:pt idx="590">
                  <c:v>7.2059999999999999E-2</c:v>
                </c:pt>
                <c:pt idx="591">
                  <c:v>8.1392000000000006E-2</c:v>
                </c:pt>
                <c:pt idx="592">
                  <c:v>9.2962000000000003E-2</c:v>
                </c:pt>
                <c:pt idx="593">
                  <c:v>0.10987</c:v>
                </c:pt>
                <c:pt idx="594">
                  <c:v>9.4691999999999998E-2</c:v>
                </c:pt>
                <c:pt idx="595">
                  <c:v>0.100233</c:v>
                </c:pt>
                <c:pt idx="596">
                  <c:v>0.11094999999999999</c:v>
                </c:pt>
                <c:pt idx="597">
                  <c:v>0.12948499999999999</c:v>
                </c:pt>
                <c:pt idx="598">
                  <c:v>0.13946800000000001</c:v>
                </c:pt>
                <c:pt idx="599">
                  <c:v>0.15037600000000001</c:v>
                </c:pt>
                <c:pt idx="600">
                  <c:v>0.19347600000000001</c:v>
                </c:pt>
                <c:pt idx="601">
                  <c:v>0.18934999999999999</c:v>
                </c:pt>
                <c:pt idx="602">
                  <c:v>0.18896199999999999</c:v>
                </c:pt>
                <c:pt idx="603">
                  <c:v>0.185895</c:v>
                </c:pt>
                <c:pt idx="604">
                  <c:v>0.16082299999999999</c:v>
                </c:pt>
                <c:pt idx="605">
                  <c:v>0.15282999999999999</c:v>
                </c:pt>
                <c:pt idx="606">
                  <c:v>0.214338</c:v>
                </c:pt>
                <c:pt idx="607">
                  <c:v>0.24388499999999999</c:v>
                </c:pt>
                <c:pt idx="608">
                  <c:v>0.25275999999999998</c:v>
                </c:pt>
                <c:pt idx="609">
                  <c:v>0.26576699999999998</c:v>
                </c:pt>
                <c:pt idx="610">
                  <c:v>0.277891</c:v>
                </c:pt>
                <c:pt idx="611">
                  <c:v>0.28418599999999999</c:v>
                </c:pt>
                <c:pt idx="612">
                  <c:v>0.296956</c:v>
                </c:pt>
                <c:pt idx="613">
                  <c:v>0.29329899999999998</c:v>
                </c:pt>
                <c:pt idx="614">
                  <c:v>0.29478199999999999</c:v>
                </c:pt>
                <c:pt idx="615">
                  <c:v>0.293213</c:v>
                </c:pt>
                <c:pt idx="616">
                  <c:v>0.28967300000000001</c:v>
                </c:pt>
                <c:pt idx="617">
                  <c:v>0.286748</c:v>
                </c:pt>
                <c:pt idx="618">
                  <c:v>0.28714699999999999</c:v>
                </c:pt>
                <c:pt idx="619">
                  <c:v>0.28384700000000002</c:v>
                </c:pt>
                <c:pt idx="620">
                  <c:v>0.27944200000000002</c:v>
                </c:pt>
                <c:pt idx="621">
                  <c:v>0.276916</c:v>
                </c:pt>
                <c:pt idx="622">
                  <c:v>0.27356200000000003</c:v>
                </c:pt>
                <c:pt idx="623">
                  <c:v>0.26808999999999999</c:v>
                </c:pt>
                <c:pt idx="624">
                  <c:v>0.26232299999999997</c:v>
                </c:pt>
                <c:pt idx="625">
                  <c:v>0.25651000000000002</c:v>
                </c:pt>
                <c:pt idx="626">
                  <c:v>0.25359999999999999</c:v>
                </c:pt>
                <c:pt idx="627">
                  <c:v>0.252247</c:v>
                </c:pt>
                <c:pt idx="628">
                  <c:v>0.253139</c:v>
                </c:pt>
                <c:pt idx="629">
                  <c:v>0.25309399999999999</c:v>
                </c:pt>
                <c:pt idx="630">
                  <c:v>0.25320199999999998</c:v>
                </c:pt>
                <c:pt idx="631">
                  <c:v>0.25316100000000002</c:v>
                </c:pt>
                <c:pt idx="632">
                  <c:v>0.25255699999999998</c:v>
                </c:pt>
                <c:pt idx="633">
                  <c:v>0.252718</c:v>
                </c:pt>
                <c:pt idx="634">
                  <c:v>0.25332700000000002</c:v>
                </c:pt>
                <c:pt idx="635">
                  <c:v>0.25403999999999999</c:v>
                </c:pt>
                <c:pt idx="636">
                  <c:v>0.25510699999999997</c:v>
                </c:pt>
                <c:pt idx="637">
                  <c:v>0.25908999999999999</c:v>
                </c:pt>
                <c:pt idx="638">
                  <c:v>0.26449699999999998</c:v>
                </c:pt>
                <c:pt idx="639">
                  <c:v>0.28145900000000001</c:v>
                </c:pt>
                <c:pt idx="640">
                  <c:v>0.30113699999999999</c:v>
                </c:pt>
                <c:pt idx="641">
                  <c:v>0.32269399999999998</c:v>
                </c:pt>
                <c:pt idx="642">
                  <c:v>0.344024</c:v>
                </c:pt>
                <c:pt idx="643">
                  <c:v>0.36528500000000003</c:v>
                </c:pt>
                <c:pt idx="644">
                  <c:v>0.38326700000000002</c:v>
                </c:pt>
                <c:pt idx="645">
                  <c:v>0.395013</c:v>
                </c:pt>
                <c:pt idx="646">
                  <c:v>0.40883900000000001</c:v>
                </c:pt>
                <c:pt idx="647">
                  <c:v>0.41390700000000002</c:v>
                </c:pt>
                <c:pt idx="648">
                  <c:v>0.41498200000000002</c:v>
                </c:pt>
                <c:pt idx="649">
                  <c:v>0.41529500000000003</c:v>
                </c:pt>
                <c:pt idx="650">
                  <c:v>0.41055900000000001</c:v>
                </c:pt>
                <c:pt idx="651">
                  <c:v>0.39198499999999997</c:v>
                </c:pt>
                <c:pt idx="652">
                  <c:v>0.36864799999999998</c:v>
                </c:pt>
                <c:pt idx="653">
                  <c:v>0.33615699999999998</c:v>
                </c:pt>
                <c:pt idx="654">
                  <c:v>0.29707600000000001</c:v>
                </c:pt>
                <c:pt idx="655">
                  <c:v>0.26387300000000002</c:v>
                </c:pt>
                <c:pt idx="656">
                  <c:v>0.22969700000000001</c:v>
                </c:pt>
                <c:pt idx="657">
                  <c:v>0.200408</c:v>
                </c:pt>
                <c:pt idx="658">
                  <c:v>0.179148</c:v>
                </c:pt>
                <c:pt idx="659">
                  <c:v>0.132964</c:v>
                </c:pt>
                <c:pt idx="660">
                  <c:v>0.107948</c:v>
                </c:pt>
                <c:pt idx="661">
                  <c:v>8.5515999999999995E-2</c:v>
                </c:pt>
                <c:pt idx="662">
                  <c:v>6.3196000000000002E-2</c:v>
                </c:pt>
                <c:pt idx="663">
                  <c:v>5.3027999999999999E-2</c:v>
                </c:pt>
                <c:pt idx="664">
                  <c:v>6.9413000000000002E-2</c:v>
                </c:pt>
                <c:pt idx="665">
                  <c:v>7.3604000000000003E-2</c:v>
                </c:pt>
                <c:pt idx="666">
                  <c:v>5.8172000000000001E-2</c:v>
                </c:pt>
                <c:pt idx="667">
                  <c:v>1.5309E-2</c:v>
                </c:pt>
                <c:pt idx="668">
                  <c:v>-8.0529999999999994E-3</c:v>
                </c:pt>
                <c:pt idx="669">
                  <c:v>-7.7689999999999999E-3</c:v>
                </c:pt>
                <c:pt idx="670">
                  <c:v>-7.9629999999999996E-3</c:v>
                </c:pt>
                <c:pt idx="671">
                  <c:v>-2.7910000000000001E-3</c:v>
                </c:pt>
                <c:pt idx="672">
                  <c:v>6.313E-3</c:v>
                </c:pt>
                <c:pt idx="673">
                  <c:v>1.4781000000000001E-2</c:v>
                </c:pt>
                <c:pt idx="674">
                  <c:v>2.1721000000000001E-2</c:v>
                </c:pt>
                <c:pt idx="675">
                  <c:v>3.1230000000000001E-2</c:v>
                </c:pt>
                <c:pt idx="676">
                  <c:v>3.5950000000000003E-2</c:v>
                </c:pt>
                <c:pt idx="677">
                  <c:v>4.197E-2</c:v>
                </c:pt>
                <c:pt idx="678">
                  <c:v>5.0305000000000002E-2</c:v>
                </c:pt>
                <c:pt idx="679">
                  <c:v>6.3113000000000002E-2</c:v>
                </c:pt>
                <c:pt idx="680">
                  <c:v>6.5998000000000001E-2</c:v>
                </c:pt>
                <c:pt idx="681">
                  <c:v>8.1153000000000003E-2</c:v>
                </c:pt>
                <c:pt idx="682">
                  <c:v>8.8509000000000004E-2</c:v>
                </c:pt>
                <c:pt idx="683">
                  <c:v>0.124942</c:v>
                </c:pt>
                <c:pt idx="684">
                  <c:v>0.126106</c:v>
                </c:pt>
                <c:pt idx="685">
                  <c:v>0.13067100000000001</c:v>
                </c:pt>
                <c:pt idx="686">
                  <c:v>0.13640099999999999</c:v>
                </c:pt>
                <c:pt idx="687">
                  <c:v>0.13881099999999999</c:v>
                </c:pt>
                <c:pt idx="688">
                  <c:v>0.15715299999999999</c:v>
                </c:pt>
                <c:pt idx="689">
                  <c:v>0.15753300000000001</c:v>
                </c:pt>
                <c:pt idx="690">
                  <c:v>0.15778900000000001</c:v>
                </c:pt>
                <c:pt idx="691">
                  <c:v>0.16019700000000001</c:v>
                </c:pt>
                <c:pt idx="692">
                  <c:v>0.160604</c:v>
                </c:pt>
                <c:pt idx="693">
                  <c:v>0.17048099999999999</c:v>
                </c:pt>
                <c:pt idx="694">
                  <c:v>0.18365400000000001</c:v>
                </c:pt>
                <c:pt idx="695">
                  <c:v>0.19925699999999999</c:v>
                </c:pt>
                <c:pt idx="696">
                  <c:v>0.20396900000000001</c:v>
                </c:pt>
                <c:pt idx="697">
                  <c:v>0.206813</c:v>
                </c:pt>
                <c:pt idx="698">
                  <c:v>0.216887</c:v>
                </c:pt>
                <c:pt idx="699">
                  <c:v>0.218529</c:v>
                </c:pt>
                <c:pt idx="700">
                  <c:v>0.21752199999999999</c:v>
                </c:pt>
                <c:pt idx="701">
                  <c:v>0.21668599999999999</c:v>
                </c:pt>
                <c:pt idx="702">
                  <c:v>0.21713299999999999</c:v>
                </c:pt>
                <c:pt idx="703">
                  <c:v>0.213758</c:v>
                </c:pt>
                <c:pt idx="704">
                  <c:v>0.21775700000000001</c:v>
                </c:pt>
                <c:pt idx="705">
                  <c:v>0.218079</c:v>
                </c:pt>
                <c:pt idx="706">
                  <c:v>0.21560399999999999</c:v>
                </c:pt>
                <c:pt idx="707">
                  <c:v>0.215617</c:v>
                </c:pt>
                <c:pt idx="708">
                  <c:v>0.203373</c:v>
                </c:pt>
                <c:pt idx="709">
                  <c:v>0.20997399999999999</c:v>
                </c:pt>
                <c:pt idx="710">
                  <c:v>0.22261500000000001</c:v>
                </c:pt>
                <c:pt idx="711">
                  <c:v>0.25877099999999997</c:v>
                </c:pt>
                <c:pt idx="712">
                  <c:v>0.27455299999999999</c:v>
                </c:pt>
                <c:pt idx="713">
                  <c:v>0.28187800000000002</c:v>
                </c:pt>
                <c:pt idx="714">
                  <c:v>0.28750100000000001</c:v>
                </c:pt>
                <c:pt idx="715">
                  <c:v>0.29470099999999999</c:v>
                </c:pt>
                <c:pt idx="716">
                  <c:v>0.29770400000000002</c:v>
                </c:pt>
                <c:pt idx="717">
                  <c:v>0.30274299999999998</c:v>
                </c:pt>
                <c:pt idx="718">
                  <c:v>0.30465999999999999</c:v>
                </c:pt>
                <c:pt idx="719">
                  <c:v>0.30668299999999998</c:v>
                </c:pt>
                <c:pt idx="720">
                  <c:v>0.31011</c:v>
                </c:pt>
                <c:pt idx="721">
                  <c:v>0.31627</c:v>
                </c:pt>
                <c:pt idx="722">
                  <c:v>0.32304899999999998</c:v>
                </c:pt>
                <c:pt idx="723">
                  <c:v>0.33230500000000002</c:v>
                </c:pt>
                <c:pt idx="724">
                  <c:v>0.34831299999999998</c:v>
                </c:pt>
                <c:pt idx="725">
                  <c:v>0.36641899999999999</c:v>
                </c:pt>
                <c:pt idx="726">
                  <c:v>0.38192399999999999</c:v>
                </c:pt>
                <c:pt idx="727">
                  <c:v>0.39883600000000002</c:v>
                </c:pt>
                <c:pt idx="728">
                  <c:v>0.41350500000000001</c:v>
                </c:pt>
                <c:pt idx="729">
                  <c:v>0.42355900000000002</c:v>
                </c:pt>
                <c:pt idx="730">
                  <c:v>0.43130000000000002</c:v>
                </c:pt>
                <c:pt idx="731">
                  <c:v>0.43490099999999998</c:v>
                </c:pt>
                <c:pt idx="732">
                  <c:v>0.435778</c:v>
                </c:pt>
                <c:pt idx="733">
                  <c:v>0.43525700000000001</c:v>
                </c:pt>
                <c:pt idx="734">
                  <c:v>0.43188599999999999</c:v>
                </c:pt>
                <c:pt idx="735">
                  <c:v>0.42417700000000003</c:v>
                </c:pt>
                <c:pt idx="736">
                  <c:v>0.41306599999999999</c:v>
                </c:pt>
                <c:pt idx="737">
                  <c:v>0.39696999999999999</c:v>
                </c:pt>
                <c:pt idx="738">
                  <c:v>0.38006499999999999</c:v>
                </c:pt>
                <c:pt idx="739">
                  <c:v>0.35738300000000001</c:v>
                </c:pt>
                <c:pt idx="740">
                  <c:v>0.32806299999999999</c:v>
                </c:pt>
                <c:pt idx="741">
                  <c:v>0.29772599999999999</c:v>
                </c:pt>
                <c:pt idx="742">
                  <c:v>0.27152900000000002</c:v>
                </c:pt>
                <c:pt idx="743">
                  <c:v>0.25139299999999998</c:v>
                </c:pt>
                <c:pt idx="744">
                  <c:v>0.22628999999999999</c:v>
                </c:pt>
                <c:pt idx="745">
                  <c:v>0.20846799999999999</c:v>
                </c:pt>
                <c:pt idx="746">
                  <c:v>0.18944800000000001</c:v>
                </c:pt>
                <c:pt idx="747">
                  <c:v>0.165103</c:v>
                </c:pt>
                <c:pt idx="748">
                  <c:v>0.149228</c:v>
                </c:pt>
                <c:pt idx="749">
                  <c:v>9.2008000000000006E-2</c:v>
                </c:pt>
                <c:pt idx="750">
                  <c:v>6.8692000000000003E-2</c:v>
                </c:pt>
                <c:pt idx="751">
                  <c:v>5.8452999999999998E-2</c:v>
                </c:pt>
                <c:pt idx="752">
                  <c:v>5.9062000000000003E-2</c:v>
                </c:pt>
                <c:pt idx="753">
                  <c:v>6.5998000000000001E-2</c:v>
                </c:pt>
                <c:pt idx="754">
                  <c:v>5.8597999999999997E-2</c:v>
                </c:pt>
                <c:pt idx="755">
                  <c:v>5.2440000000000001E-2</c:v>
                </c:pt>
                <c:pt idx="756">
                  <c:v>4.4403999999999999E-2</c:v>
                </c:pt>
                <c:pt idx="757">
                  <c:v>3.663E-3</c:v>
                </c:pt>
                <c:pt idx="758">
                  <c:v>-2.2016999999999998E-2</c:v>
                </c:pt>
                <c:pt idx="759">
                  <c:v>-3.0204000000000002E-2</c:v>
                </c:pt>
                <c:pt idx="760">
                  <c:v>-3.1408999999999999E-2</c:v>
                </c:pt>
                <c:pt idx="761">
                  <c:v>-2.9340000000000001E-2</c:v>
                </c:pt>
                <c:pt idx="762">
                  <c:v>-2.8348000000000002E-2</c:v>
                </c:pt>
                <c:pt idx="763">
                  <c:v>-3.0432000000000001E-2</c:v>
                </c:pt>
                <c:pt idx="764">
                  <c:v>-2.7587E-2</c:v>
                </c:pt>
                <c:pt idx="765">
                  <c:v>-2.3081000000000001E-2</c:v>
                </c:pt>
                <c:pt idx="766">
                  <c:v>-2.2325999999999999E-2</c:v>
                </c:pt>
                <c:pt idx="767">
                  <c:v>-1.9434E-2</c:v>
                </c:pt>
                <c:pt idx="768">
                  <c:v>-1.0201E-2</c:v>
                </c:pt>
                <c:pt idx="769">
                  <c:v>-1.356E-3</c:v>
                </c:pt>
                <c:pt idx="770">
                  <c:v>1.3707E-2</c:v>
                </c:pt>
                <c:pt idx="771">
                  <c:v>1.7815000000000001E-2</c:v>
                </c:pt>
                <c:pt idx="772">
                  <c:v>2.7473999999999998E-2</c:v>
                </c:pt>
                <c:pt idx="773">
                  <c:v>4.0592000000000003E-2</c:v>
                </c:pt>
                <c:pt idx="774">
                  <c:v>4.4826999999999999E-2</c:v>
                </c:pt>
                <c:pt idx="775">
                  <c:v>5.4951E-2</c:v>
                </c:pt>
                <c:pt idx="776">
                  <c:v>6.4495999999999998E-2</c:v>
                </c:pt>
                <c:pt idx="777">
                  <c:v>7.2068999999999994E-2</c:v>
                </c:pt>
                <c:pt idx="778">
                  <c:v>0.12567300000000001</c:v>
                </c:pt>
                <c:pt idx="779">
                  <c:v>0.119173</c:v>
                </c:pt>
                <c:pt idx="780">
                  <c:v>0.11748400000000001</c:v>
                </c:pt>
                <c:pt idx="781">
                  <c:v>0.12306599999999999</c:v>
                </c:pt>
                <c:pt idx="782">
                  <c:v>0.13534499999999999</c:v>
                </c:pt>
                <c:pt idx="783">
                  <c:v>0.16781099999999999</c:v>
                </c:pt>
                <c:pt idx="784">
                  <c:v>0.165239</c:v>
                </c:pt>
                <c:pt idx="785">
                  <c:v>0.16850599999999999</c:v>
                </c:pt>
                <c:pt idx="786">
                  <c:v>0.174424</c:v>
                </c:pt>
                <c:pt idx="787">
                  <c:v>0.20089899999999999</c:v>
                </c:pt>
                <c:pt idx="788">
                  <c:v>0.20268600000000001</c:v>
                </c:pt>
                <c:pt idx="789">
                  <c:v>0.20593</c:v>
                </c:pt>
                <c:pt idx="790">
                  <c:v>0.21265000000000001</c:v>
                </c:pt>
                <c:pt idx="791">
                  <c:v>0.21743999999999999</c:v>
                </c:pt>
                <c:pt idx="792">
                  <c:v>0.234095</c:v>
                </c:pt>
                <c:pt idx="793">
                  <c:v>0.25346299999999999</c:v>
                </c:pt>
                <c:pt idx="794">
                  <c:v>0.29211300000000001</c:v>
                </c:pt>
                <c:pt idx="795">
                  <c:v>0.32314399999999999</c:v>
                </c:pt>
                <c:pt idx="796">
                  <c:v>0.35128599999999999</c:v>
                </c:pt>
                <c:pt idx="797">
                  <c:v>0.37593100000000002</c:v>
                </c:pt>
                <c:pt idx="798">
                  <c:v>0.39983200000000002</c:v>
                </c:pt>
                <c:pt idx="799">
                  <c:v>0.41019800000000001</c:v>
                </c:pt>
                <c:pt idx="800">
                  <c:v>0.41592000000000001</c:v>
                </c:pt>
                <c:pt idx="801">
                  <c:v>0.406947</c:v>
                </c:pt>
                <c:pt idx="802">
                  <c:v>0.38834000000000002</c:v>
                </c:pt>
                <c:pt idx="803">
                  <c:v>0.37479499999999999</c:v>
                </c:pt>
                <c:pt idx="804">
                  <c:v>0.36255500000000002</c:v>
                </c:pt>
                <c:pt idx="805">
                  <c:v>0.342918</c:v>
                </c:pt>
                <c:pt idx="806">
                  <c:v>0.32691900000000002</c:v>
                </c:pt>
                <c:pt idx="807">
                  <c:v>0.30851400000000001</c:v>
                </c:pt>
                <c:pt idx="808">
                  <c:v>0.28921599999999997</c:v>
                </c:pt>
                <c:pt idx="809">
                  <c:v>0.278729</c:v>
                </c:pt>
                <c:pt idx="810">
                  <c:v>0.27262700000000001</c:v>
                </c:pt>
                <c:pt idx="811">
                  <c:v>0.26597599999999999</c:v>
                </c:pt>
                <c:pt idx="812">
                  <c:v>0.26261400000000001</c:v>
                </c:pt>
                <c:pt idx="813">
                  <c:v>0.26138699999999998</c:v>
                </c:pt>
                <c:pt idx="814">
                  <c:v>0.26073099999999999</c:v>
                </c:pt>
                <c:pt idx="815">
                  <c:v>0.26247399999999999</c:v>
                </c:pt>
                <c:pt idx="816">
                  <c:v>0.264428</c:v>
                </c:pt>
                <c:pt idx="817">
                  <c:v>0.26817099999999999</c:v>
                </c:pt>
                <c:pt idx="818">
                  <c:v>0.26832299999999998</c:v>
                </c:pt>
                <c:pt idx="819">
                  <c:v>0.266125</c:v>
                </c:pt>
                <c:pt idx="820">
                  <c:v>0.26768700000000001</c:v>
                </c:pt>
                <c:pt idx="821">
                  <c:v>0.26792500000000002</c:v>
                </c:pt>
                <c:pt idx="822">
                  <c:v>0.26833099999999999</c:v>
                </c:pt>
                <c:pt idx="823">
                  <c:v>0.26995599999999997</c:v>
                </c:pt>
                <c:pt idx="824">
                  <c:v>0.27141599999999999</c:v>
                </c:pt>
                <c:pt idx="825">
                  <c:v>0.27221200000000001</c:v>
                </c:pt>
                <c:pt idx="826">
                  <c:v>0.271457</c:v>
                </c:pt>
                <c:pt idx="827">
                  <c:v>0.270899</c:v>
                </c:pt>
                <c:pt idx="828">
                  <c:v>0.26983000000000001</c:v>
                </c:pt>
                <c:pt idx="829">
                  <c:v>0.26787</c:v>
                </c:pt>
                <c:pt idx="830">
                  <c:v>0.26626100000000003</c:v>
                </c:pt>
                <c:pt idx="831">
                  <c:v>0.26469300000000001</c:v>
                </c:pt>
                <c:pt idx="832">
                  <c:v>0.26419500000000001</c:v>
                </c:pt>
                <c:pt idx="833">
                  <c:v>0.2631</c:v>
                </c:pt>
                <c:pt idx="834">
                  <c:v>0.26129999999999998</c:v>
                </c:pt>
                <c:pt idx="835">
                  <c:v>0.25931500000000002</c:v>
                </c:pt>
                <c:pt idx="836">
                  <c:v>0.25886199999999998</c:v>
                </c:pt>
                <c:pt idx="837">
                  <c:v>0.25827899999999998</c:v>
                </c:pt>
                <c:pt idx="838">
                  <c:v>0.25811699999999999</c:v>
                </c:pt>
                <c:pt idx="839">
                  <c:v>0.258044</c:v>
                </c:pt>
                <c:pt idx="840">
                  <c:v>0.25805400000000001</c:v>
                </c:pt>
                <c:pt idx="841">
                  <c:v>0.25770799999999999</c:v>
                </c:pt>
                <c:pt idx="842">
                  <c:v>0.25758500000000001</c:v>
                </c:pt>
                <c:pt idx="843">
                  <c:v>0.25757600000000003</c:v>
                </c:pt>
                <c:pt idx="844">
                  <c:v>0.25758599999999998</c:v>
                </c:pt>
                <c:pt idx="845">
                  <c:v>0.25760899999999998</c:v>
                </c:pt>
                <c:pt idx="846">
                  <c:v>0.25734699999999999</c:v>
                </c:pt>
                <c:pt idx="847">
                  <c:v>0.25740099999999999</c:v>
                </c:pt>
                <c:pt idx="848">
                  <c:v>0.25726399999999999</c:v>
                </c:pt>
                <c:pt idx="849">
                  <c:v>0.257218</c:v>
                </c:pt>
                <c:pt idx="850">
                  <c:v>0.25731999999999999</c:v>
                </c:pt>
                <c:pt idx="851">
                  <c:v>0.25734899999999999</c:v>
                </c:pt>
                <c:pt idx="852">
                  <c:v>0.25730999999999998</c:v>
                </c:pt>
                <c:pt idx="853">
                  <c:v>0.25762200000000002</c:v>
                </c:pt>
                <c:pt idx="854">
                  <c:v>0.25739000000000001</c:v>
                </c:pt>
                <c:pt idx="855">
                  <c:v>0.257382</c:v>
                </c:pt>
                <c:pt idx="856">
                  <c:v>0.257517</c:v>
                </c:pt>
                <c:pt idx="857">
                  <c:v>0.257824</c:v>
                </c:pt>
                <c:pt idx="858">
                  <c:v>0.25835900000000001</c:v>
                </c:pt>
                <c:pt idx="859">
                  <c:v>0.258548</c:v>
                </c:pt>
                <c:pt idx="860">
                  <c:v>0.25868799999999997</c:v>
                </c:pt>
                <c:pt idx="861">
                  <c:v>0.258936</c:v>
                </c:pt>
                <c:pt idx="862">
                  <c:v>0.2591</c:v>
                </c:pt>
                <c:pt idx="863">
                  <c:v>0.26168200000000003</c:v>
                </c:pt>
                <c:pt idx="864">
                  <c:v>0.26272600000000002</c:v>
                </c:pt>
                <c:pt idx="865">
                  <c:v>0.262764</c:v>
                </c:pt>
                <c:pt idx="866">
                  <c:v>0.26889000000000002</c:v>
                </c:pt>
                <c:pt idx="867">
                  <c:v>0.26925100000000002</c:v>
                </c:pt>
                <c:pt idx="868">
                  <c:v>0.275561</c:v>
                </c:pt>
                <c:pt idx="869">
                  <c:v>0.279974</c:v>
                </c:pt>
                <c:pt idx="870">
                  <c:v>0.28241500000000003</c:v>
                </c:pt>
                <c:pt idx="871">
                  <c:v>0.28080500000000003</c:v>
                </c:pt>
                <c:pt idx="872">
                  <c:v>0.27500799999999997</c:v>
                </c:pt>
                <c:pt idx="873">
                  <c:v>0.266706</c:v>
                </c:pt>
                <c:pt idx="874">
                  <c:v>0.27689799999999998</c:v>
                </c:pt>
                <c:pt idx="875">
                  <c:v>0.27273900000000001</c:v>
                </c:pt>
                <c:pt idx="876">
                  <c:v>0.26297999999999999</c:v>
                </c:pt>
                <c:pt idx="877">
                  <c:v>0.25506299999999998</c:v>
                </c:pt>
                <c:pt idx="878">
                  <c:v>0.24807899999999999</c:v>
                </c:pt>
                <c:pt idx="879">
                  <c:v>0.249363</c:v>
                </c:pt>
                <c:pt idx="880">
                  <c:v>0.24555199999999999</c:v>
                </c:pt>
                <c:pt idx="881">
                  <c:v>0.243535</c:v>
                </c:pt>
                <c:pt idx="882">
                  <c:v>0.24387800000000001</c:v>
                </c:pt>
                <c:pt idx="883">
                  <c:v>0.258023</c:v>
                </c:pt>
                <c:pt idx="884">
                  <c:v>0.27875</c:v>
                </c:pt>
                <c:pt idx="885">
                  <c:v>0.28547299999999998</c:v>
                </c:pt>
                <c:pt idx="886">
                  <c:v>0.28866999999999998</c:v>
                </c:pt>
                <c:pt idx="887">
                  <c:v>0.30149500000000001</c:v>
                </c:pt>
                <c:pt idx="888">
                  <c:v>0.312029</c:v>
                </c:pt>
                <c:pt idx="889">
                  <c:v>0.33588400000000002</c:v>
                </c:pt>
                <c:pt idx="890">
                  <c:v>0.36123100000000002</c:v>
                </c:pt>
                <c:pt idx="891">
                  <c:v>0.37110900000000002</c:v>
                </c:pt>
                <c:pt idx="892">
                  <c:v>0.43031900000000001</c:v>
                </c:pt>
                <c:pt idx="893">
                  <c:v>0.434284</c:v>
                </c:pt>
                <c:pt idx="894">
                  <c:v>0.45665499999999998</c:v>
                </c:pt>
                <c:pt idx="895">
                  <c:v>0.49413200000000002</c:v>
                </c:pt>
                <c:pt idx="896">
                  <c:v>0.53523100000000001</c:v>
                </c:pt>
                <c:pt idx="897">
                  <c:v>0.55257000000000001</c:v>
                </c:pt>
                <c:pt idx="898">
                  <c:v>0.54086999999999996</c:v>
                </c:pt>
                <c:pt idx="899">
                  <c:v>0.57550800000000002</c:v>
                </c:pt>
                <c:pt idx="900">
                  <c:v>0.60450000000000004</c:v>
                </c:pt>
                <c:pt idx="901">
                  <c:v>0.615012</c:v>
                </c:pt>
                <c:pt idx="902">
                  <c:v>0.62527200000000005</c:v>
                </c:pt>
                <c:pt idx="903">
                  <c:v>0.62086399999999997</c:v>
                </c:pt>
                <c:pt idx="904">
                  <c:v>0.59476899999999999</c:v>
                </c:pt>
                <c:pt idx="905">
                  <c:v>0.54247199999999995</c:v>
                </c:pt>
                <c:pt idx="906">
                  <c:v>0.50109400000000004</c:v>
                </c:pt>
                <c:pt idx="907">
                  <c:v>0.43904700000000002</c:v>
                </c:pt>
                <c:pt idx="908">
                  <c:v>0.40521600000000002</c:v>
                </c:pt>
                <c:pt idx="909">
                  <c:v>0.36663800000000002</c:v>
                </c:pt>
                <c:pt idx="910">
                  <c:v>0.33271000000000001</c:v>
                </c:pt>
                <c:pt idx="911">
                  <c:v>0.30962299999999998</c:v>
                </c:pt>
                <c:pt idx="912">
                  <c:v>0.28517700000000001</c:v>
                </c:pt>
                <c:pt idx="913">
                  <c:v>0.27233000000000002</c:v>
                </c:pt>
                <c:pt idx="914">
                  <c:v>0.25313000000000002</c:v>
                </c:pt>
                <c:pt idx="915">
                  <c:v>0.25258900000000001</c:v>
                </c:pt>
                <c:pt idx="916">
                  <c:v>0.25244899999999998</c:v>
                </c:pt>
                <c:pt idx="917">
                  <c:v>0.25366300000000003</c:v>
                </c:pt>
                <c:pt idx="918">
                  <c:v>0.25697799999999998</c:v>
                </c:pt>
                <c:pt idx="919">
                  <c:v>0.25933699999999998</c:v>
                </c:pt>
                <c:pt idx="920">
                  <c:v>0.25964700000000002</c:v>
                </c:pt>
                <c:pt idx="921">
                  <c:v>0.26227299999999998</c:v>
                </c:pt>
                <c:pt idx="922">
                  <c:v>0.26302900000000001</c:v>
                </c:pt>
                <c:pt idx="923">
                  <c:v>0.26370700000000002</c:v>
                </c:pt>
                <c:pt idx="924">
                  <c:v>0.26409500000000002</c:v>
                </c:pt>
                <c:pt idx="925">
                  <c:v>0.26577000000000001</c:v>
                </c:pt>
                <c:pt idx="926">
                  <c:v>0.26536399999999999</c:v>
                </c:pt>
                <c:pt idx="927">
                  <c:v>0.26627000000000001</c:v>
                </c:pt>
                <c:pt idx="928">
                  <c:v>0.26685900000000001</c:v>
                </c:pt>
                <c:pt idx="929">
                  <c:v>0.26472299999999999</c:v>
                </c:pt>
                <c:pt idx="930">
                  <c:v>0.26383000000000001</c:v>
                </c:pt>
                <c:pt idx="931">
                  <c:v>0.26155200000000001</c:v>
                </c:pt>
                <c:pt idx="932">
                  <c:v>0.25881300000000002</c:v>
                </c:pt>
                <c:pt idx="933">
                  <c:v>0.255768</c:v>
                </c:pt>
                <c:pt idx="934">
                  <c:v>0.253137</c:v>
                </c:pt>
                <c:pt idx="935">
                  <c:v>0.248974</c:v>
                </c:pt>
                <c:pt idx="936">
                  <c:v>0.24629200000000001</c:v>
                </c:pt>
                <c:pt idx="937">
                  <c:v>0.240596</c:v>
                </c:pt>
                <c:pt idx="938">
                  <c:v>0.23119799999999999</c:v>
                </c:pt>
                <c:pt idx="939">
                  <c:v>0.22717000000000001</c:v>
                </c:pt>
                <c:pt idx="940">
                  <c:v>0.22092400000000001</c:v>
                </c:pt>
                <c:pt idx="941">
                  <c:v>0.218472</c:v>
                </c:pt>
                <c:pt idx="942">
                  <c:v>0.216256</c:v>
                </c:pt>
                <c:pt idx="943">
                  <c:v>0.212975</c:v>
                </c:pt>
                <c:pt idx="944">
                  <c:v>0.20612900000000001</c:v>
                </c:pt>
                <c:pt idx="945">
                  <c:v>0.20008699999999999</c:v>
                </c:pt>
                <c:pt idx="946">
                  <c:v>0.191886</c:v>
                </c:pt>
                <c:pt idx="947">
                  <c:v>0.184701</c:v>
                </c:pt>
                <c:pt idx="948">
                  <c:v>0.18801699999999999</c:v>
                </c:pt>
                <c:pt idx="949">
                  <c:v>0.18885399999999999</c:v>
                </c:pt>
                <c:pt idx="950">
                  <c:v>0.19687299999999999</c:v>
                </c:pt>
                <c:pt idx="951">
                  <c:v>0.20703199999999999</c:v>
                </c:pt>
                <c:pt idx="952">
                  <c:v>0.20707200000000001</c:v>
                </c:pt>
                <c:pt idx="953">
                  <c:v>0.21240500000000001</c:v>
                </c:pt>
                <c:pt idx="954">
                  <c:v>0.21437899999999999</c:v>
                </c:pt>
                <c:pt idx="955">
                  <c:v>0.215471</c:v>
                </c:pt>
                <c:pt idx="956">
                  <c:v>0.22017300000000001</c:v>
                </c:pt>
                <c:pt idx="957">
                  <c:v>0.22148300000000001</c:v>
                </c:pt>
                <c:pt idx="958">
                  <c:v>0.232325</c:v>
                </c:pt>
                <c:pt idx="959">
                  <c:v>0.24443400000000001</c:v>
                </c:pt>
                <c:pt idx="960">
                  <c:v>0.24599699999999999</c:v>
                </c:pt>
                <c:pt idx="961">
                  <c:v>0.25266499999999997</c:v>
                </c:pt>
                <c:pt idx="962">
                  <c:v>0.25691799999999998</c:v>
                </c:pt>
                <c:pt idx="963">
                  <c:v>0.26528400000000002</c:v>
                </c:pt>
                <c:pt idx="964">
                  <c:v>0.26177499999999998</c:v>
                </c:pt>
                <c:pt idx="965">
                  <c:v>0.26862399999999997</c:v>
                </c:pt>
                <c:pt idx="966">
                  <c:v>0.26999499999999999</c:v>
                </c:pt>
                <c:pt idx="967">
                  <c:v>0.256469</c:v>
                </c:pt>
                <c:pt idx="968">
                  <c:v>0.26955299999999999</c:v>
                </c:pt>
                <c:pt idx="969">
                  <c:v>0.28280699999999998</c:v>
                </c:pt>
                <c:pt idx="970">
                  <c:v>0.28632299999999999</c:v>
                </c:pt>
                <c:pt idx="971">
                  <c:v>0.297765</c:v>
                </c:pt>
                <c:pt idx="972">
                  <c:v>0.32073800000000002</c:v>
                </c:pt>
                <c:pt idx="973">
                  <c:v>0.32931899999999997</c:v>
                </c:pt>
                <c:pt idx="974">
                  <c:v>0.33729900000000002</c:v>
                </c:pt>
                <c:pt idx="975">
                  <c:v>0.36410999999999999</c:v>
                </c:pt>
                <c:pt idx="976">
                  <c:v>0.3664</c:v>
                </c:pt>
                <c:pt idx="977">
                  <c:v>0.37500600000000001</c:v>
                </c:pt>
                <c:pt idx="978">
                  <c:v>0.380805</c:v>
                </c:pt>
                <c:pt idx="979">
                  <c:v>0.38619300000000001</c:v>
                </c:pt>
                <c:pt idx="980">
                  <c:v>0.38903700000000002</c:v>
                </c:pt>
                <c:pt idx="981">
                  <c:v>0.39998600000000001</c:v>
                </c:pt>
                <c:pt idx="982">
                  <c:v>0.406221</c:v>
                </c:pt>
                <c:pt idx="983">
                  <c:v>0.41095199999999998</c:v>
                </c:pt>
                <c:pt idx="984">
                  <c:v>0.41940699999999997</c:v>
                </c:pt>
                <c:pt idx="985">
                  <c:v>0.42023300000000002</c:v>
                </c:pt>
                <c:pt idx="986">
                  <c:v>0.45651000000000003</c:v>
                </c:pt>
                <c:pt idx="987">
                  <c:v>0.473775</c:v>
                </c:pt>
                <c:pt idx="988">
                  <c:v>0.41432400000000003</c:v>
                </c:pt>
                <c:pt idx="989">
                  <c:v>0.50919499999999995</c:v>
                </c:pt>
                <c:pt idx="990">
                  <c:v>0.54108199999999995</c:v>
                </c:pt>
                <c:pt idx="991">
                  <c:v>0.53106299999999995</c:v>
                </c:pt>
                <c:pt idx="992">
                  <c:v>0.56699299999999997</c:v>
                </c:pt>
                <c:pt idx="993">
                  <c:v>0.58769000000000005</c:v>
                </c:pt>
                <c:pt idx="994">
                  <c:v>0.589758</c:v>
                </c:pt>
                <c:pt idx="995">
                  <c:v>0.59050999999999998</c:v>
                </c:pt>
                <c:pt idx="996">
                  <c:v>0.55519799999999997</c:v>
                </c:pt>
                <c:pt idx="997">
                  <c:v>0.53637100000000004</c:v>
                </c:pt>
                <c:pt idx="998">
                  <c:v>0.50451800000000002</c:v>
                </c:pt>
                <c:pt idx="999">
                  <c:v>0.46310000000000001</c:v>
                </c:pt>
                <c:pt idx="1000">
                  <c:v>0.43426199999999998</c:v>
                </c:pt>
                <c:pt idx="1001">
                  <c:v>0.41391800000000001</c:v>
                </c:pt>
                <c:pt idx="1002">
                  <c:v>0.39550400000000002</c:v>
                </c:pt>
                <c:pt idx="1003">
                  <c:v>0.37906200000000001</c:v>
                </c:pt>
                <c:pt idx="1004">
                  <c:v>0.35906700000000003</c:v>
                </c:pt>
                <c:pt idx="1005">
                  <c:v>0.34110000000000001</c:v>
                </c:pt>
                <c:pt idx="1006">
                  <c:v>0.320517</c:v>
                </c:pt>
                <c:pt idx="1007">
                  <c:v>0.30727599999999999</c:v>
                </c:pt>
                <c:pt idx="1008">
                  <c:v>0.28257700000000002</c:v>
                </c:pt>
                <c:pt idx="1009">
                  <c:v>0.272702</c:v>
                </c:pt>
                <c:pt idx="1010">
                  <c:v>0.26348100000000002</c:v>
                </c:pt>
                <c:pt idx="1011">
                  <c:v>0.25945000000000001</c:v>
                </c:pt>
                <c:pt idx="1012">
                  <c:v>0.25087599999999999</c:v>
                </c:pt>
                <c:pt idx="1013">
                  <c:v>0.24982299999999999</c:v>
                </c:pt>
                <c:pt idx="1014">
                  <c:v>0.24996099999999999</c:v>
                </c:pt>
                <c:pt idx="1015">
                  <c:v>0.25113799999999997</c:v>
                </c:pt>
                <c:pt idx="1016">
                  <c:v>0.25268699999999999</c:v>
                </c:pt>
                <c:pt idx="1017">
                  <c:v>0.25343300000000002</c:v>
                </c:pt>
                <c:pt idx="1018">
                  <c:v>0.25537199999999999</c:v>
                </c:pt>
                <c:pt idx="1019">
                  <c:v>0.25578200000000001</c:v>
                </c:pt>
                <c:pt idx="1020">
                  <c:v>0.25632500000000003</c:v>
                </c:pt>
                <c:pt idx="1021">
                  <c:v>0.25770199999999999</c:v>
                </c:pt>
                <c:pt idx="1022">
                  <c:v>0.25800899999999999</c:v>
                </c:pt>
                <c:pt idx="1023">
                  <c:v>0.25767899999999999</c:v>
                </c:pt>
                <c:pt idx="1024">
                  <c:v>0.257859</c:v>
                </c:pt>
                <c:pt idx="1025">
                  <c:v>0.257517</c:v>
                </c:pt>
                <c:pt idx="1026">
                  <c:v>0.25740800000000003</c:v>
                </c:pt>
                <c:pt idx="1027">
                  <c:v>0.25657200000000002</c:v>
                </c:pt>
                <c:pt idx="1028">
                  <c:v>0.25594800000000001</c:v>
                </c:pt>
                <c:pt idx="1029">
                  <c:v>0.254996</c:v>
                </c:pt>
                <c:pt idx="1030">
                  <c:v>0.254442</c:v>
                </c:pt>
                <c:pt idx="1031">
                  <c:v>0.25309900000000002</c:v>
                </c:pt>
                <c:pt idx="1032">
                  <c:v>0.25153700000000001</c:v>
                </c:pt>
                <c:pt idx="1033">
                  <c:v>0.249915</c:v>
                </c:pt>
                <c:pt idx="1034">
                  <c:v>0.24907799999999999</c:v>
                </c:pt>
                <c:pt idx="1035">
                  <c:v>0.248057</c:v>
                </c:pt>
                <c:pt idx="1036">
                  <c:v>0.24684800000000001</c:v>
                </c:pt>
                <c:pt idx="1037">
                  <c:v>0.24593499999999999</c:v>
                </c:pt>
                <c:pt idx="1038">
                  <c:v>0.244482</c:v>
                </c:pt>
                <c:pt idx="1039">
                  <c:v>0.242813</c:v>
                </c:pt>
                <c:pt idx="1040">
                  <c:v>0.241864</c:v>
                </c:pt>
                <c:pt idx="1041">
                  <c:v>0.23873800000000001</c:v>
                </c:pt>
                <c:pt idx="1042">
                  <c:v>0.235514</c:v>
                </c:pt>
                <c:pt idx="1043">
                  <c:v>0.23358699999999999</c:v>
                </c:pt>
                <c:pt idx="1044">
                  <c:v>0.232215</c:v>
                </c:pt>
                <c:pt idx="1045">
                  <c:v>0.22910700000000001</c:v>
                </c:pt>
                <c:pt idx="1046">
                  <c:v>0.224164</c:v>
                </c:pt>
                <c:pt idx="1047">
                  <c:v>0.21960399999999999</c:v>
                </c:pt>
                <c:pt idx="1048">
                  <c:v>0.21911800000000001</c:v>
                </c:pt>
                <c:pt idx="1049">
                  <c:v>0.21593899999999999</c:v>
                </c:pt>
                <c:pt idx="1050">
                  <c:v>0.212454</c:v>
                </c:pt>
                <c:pt idx="1051">
                  <c:v>0.206957</c:v>
                </c:pt>
                <c:pt idx="1052">
                  <c:v>0.205822</c:v>
                </c:pt>
                <c:pt idx="1053">
                  <c:v>0.20092699999999999</c:v>
                </c:pt>
                <c:pt idx="1054">
                  <c:v>0.19445599999999999</c:v>
                </c:pt>
                <c:pt idx="1055">
                  <c:v>0.19085299999999999</c:v>
                </c:pt>
                <c:pt idx="1056">
                  <c:v>0.196938</c:v>
                </c:pt>
                <c:pt idx="1057">
                  <c:v>0.20957999999999999</c:v>
                </c:pt>
                <c:pt idx="1058">
                  <c:v>0.21149999999999999</c:v>
                </c:pt>
                <c:pt idx="1059">
                  <c:v>0.20804</c:v>
                </c:pt>
                <c:pt idx="1060">
                  <c:v>0.21262900000000001</c:v>
                </c:pt>
                <c:pt idx="1061">
                  <c:v>0.214368</c:v>
                </c:pt>
                <c:pt idx="1062">
                  <c:v>0.21785499999999999</c:v>
                </c:pt>
                <c:pt idx="1063">
                  <c:v>0.224607</c:v>
                </c:pt>
                <c:pt idx="1064">
                  <c:v>0.23097500000000001</c:v>
                </c:pt>
                <c:pt idx="1065">
                  <c:v>0.240343</c:v>
                </c:pt>
                <c:pt idx="1066">
                  <c:v>0.25302000000000002</c:v>
                </c:pt>
                <c:pt idx="1067">
                  <c:v>0.26561800000000002</c:v>
                </c:pt>
                <c:pt idx="1068">
                  <c:v>0.278393</c:v>
                </c:pt>
                <c:pt idx="1069">
                  <c:v>0.28868500000000002</c:v>
                </c:pt>
                <c:pt idx="1070">
                  <c:v>0.30388500000000002</c:v>
                </c:pt>
                <c:pt idx="1071">
                  <c:v>0.31375500000000001</c:v>
                </c:pt>
                <c:pt idx="1072">
                  <c:v>0.28650999999999999</c:v>
                </c:pt>
                <c:pt idx="1073">
                  <c:v>0.30288500000000002</c:v>
                </c:pt>
                <c:pt idx="1074">
                  <c:v>0.31036799999999998</c:v>
                </c:pt>
                <c:pt idx="1075">
                  <c:v>0.31137100000000001</c:v>
                </c:pt>
                <c:pt idx="1076">
                  <c:v>0.31710500000000003</c:v>
                </c:pt>
                <c:pt idx="1077">
                  <c:v>0.322355</c:v>
                </c:pt>
                <c:pt idx="1078">
                  <c:v>0.32622699999999999</c:v>
                </c:pt>
                <c:pt idx="1079">
                  <c:v>0.338806</c:v>
                </c:pt>
                <c:pt idx="1080">
                  <c:v>0.34882000000000002</c:v>
                </c:pt>
                <c:pt idx="1081">
                  <c:v>0.37049799999999999</c:v>
                </c:pt>
                <c:pt idx="1082">
                  <c:v>0.38552799999999998</c:v>
                </c:pt>
                <c:pt idx="1083">
                  <c:v>0.38232500000000003</c:v>
                </c:pt>
                <c:pt idx="1084">
                  <c:v>0.46427000000000002</c:v>
                </c:pt>
                <c:pt idx="1085">
                  <c:v>0.42485099999999998</c:v>
                </c:pt>
                <c:pt idx="1086">
                  <c:v>0.40972900000000001</c:v>
                </c:pt>
                <c:pt idx="1087">
                  <c:v>0.510467</c:v>
                </c:pt>
                <c:pt idx="1088">
                  <c:v>0.55727800000000005</c:v>
                </c:pt>
                <c:pt idx="1089">
                  <c:v>0.56901800000000002</c:v>
                </c:pt>
                <c:pt idx="1090">
                  <c:v>0.57847800000000005</c:v>
                </c:pt>
                <c:pt idx="1091">
                  <c:v>0.584005</c:v>
                </c:pt>
                <c:pt idx="1092">
                  <c:v>0.596163</c:v>
                </c:pt>
                <c:pt idx="1093">
                  <c:v>0.60275299999999998</c:v>
                </c:pt>
                <c:pt idx="1094">
                  <c:v>0.60160999999999998</c:v>
                </c:pt>
                <c:pt idx="1095">
                  <c:v>0.60151299999999996</c:v>
                </c:pt>
                <c:pt idx="1096">
                  <c:v>0.57905700000000004</c:v>
                </c:pt>
                <c:pt idx="1097">
                  <c:v>0.53678000000000003</c:v>
                </c:pt>
                <c:pt idx="1098">
                  <c:v>0.50561699999999998</c:v>
                </c:pt>
                <c:pt idx="1099">
                  <c:v>0.46303</c:v>
                </c:pt>
                <c:pt idx="1100">
                  <c:v>0.44567499999999999</c:v>
                </c:pt>
                <c:pt idx="1101">
                  <c:v>0.431641</c:v>
                </c:pt>
                <c:pt idx="1102">
                  <c:v>0.40817599999999998</c:v>
                </c:pt>
                <c:pt idx="1103">
                  <c:v>0.39582499999999998</c:v>
                </c:pt>
                <c:pt idx="1104">
                  <c:v>0.373446</c:v>
                </c:pt>
                <c:pt idx="1105">
                  <c:v>0.354597</c:v>
                </c:pt>
                <c:pt idx="1106">
                  <c:v>0.33652399999999999</c:v>
                </c:pt>
                <c:pt idx="1107">
                  <c:v>0.31730700000000001</c:v>
                </c:pt>
                <c:pt idx="1108">
                  <c:v>0.29962899999999998</c:v>
                </c:pt>
                <c:pt idx="1109">
                  <c:v>0.288713</c:v>
                </c:pt>
                <c:pt idx="1110">
                  <c:v>0.27485799999999999</c:v>
                </c:pt>
                <c:pt idx="1111">
                  <c:v>0.26539699999999999</c:v>
                </c:pt>
                <c:pt idx="1112">
                  <c:v>0.258822</c:v>
                </c:pt>
                <c:pt idx="1113">
                  <c:v>0.25234499999999999</c:v>
                </c:pt>
                <c:pt idx="1114">
                  <c:v>0.248116</c:v>
                </c:pt>
                <c:pt idx="1115">
                  <c:v>0.25937100000000002</c:v>
                </c:pt>
                <c:pt idx="1116">
                  <c:v>0.26156600000000002</c:v>
                </c:pt>
                <c:pt idx="1117">
                  <c:v>0.24876999999999999</c:v>
                </c:pt>
                <c:pt idx="1118">
                  <c:v>0.248278</c:v>
                </c:pt>
                <c:pt idx="1119">
                  <c:v>0.247949</c:v>
                </c:pt>
                <c:pt idx="1120">
                  <c:v>0.24774299999999999</c:v>
                </c:pt>
                <c:pt idx="1121">
                  <c:v>0.24771399999999999</c:v>
                </c:pt>
                <c:pt idx="1122">
                  <c:v>0.24732399999999999</c:v>
                </c:pt>
                <c:pt idx="1123">
                  <c:v>0.24707499999999999</c:v>
                </c:pt>
                <c:pt idx="1124">
                  <c:v>0.23935999999999999</c:v>
                </c:pt>
                <c:pt idx="1125">
                  <c:v>0.238376</c:v>
                </c:pt>
                <c:pt idx="1126">
                  <c:v>0.23796200000000001</c:v>
                </c:pt>
                <c:pt idx="1127">
                  <c:v>0.23916899999999999</c:v>
                </c:pt>
                <c:pt idx="1128">
                  <c:v>0.237453</c:v>
                </c:pt>
                <c:pt idx="1129">
                  <c:v>0.237231</c:v>
                </c:pt>
                <c:pt idx="1130">
                  <c:v>0.231374</c:v>
                </c:pt>
                <c:pt idx="1131">
                  <c:v>0.22937299999999999</c:v>
                </c:pt>
                <c:pt idx="1132">
                  <c:v>0.23078199999999999</c:v>
                </c:pt>
                <c:pt idx="1133">
                  <c:v>0.23086999999999999</c:v>
                </c:pt>
                <c:pt idx="1134">
                  <c:v>0.23025100000000001</c:v>
                </c:pt>
                <c:pt idx="1135">
                  <c:v>0.23269599999999999</c:v>
                </c:pt>
                <c:pt idx="1136">
                  <c:v>0.232018</c:v>
                </c:pt>
                <c:pt idx="1137">
                  <c:v>0.23117799999999999</c:v>
                </c:pt>
                <c:pt idx="1138">
                  <c:v>0.230737</c:v>
                </c:pt>
                <c:pt idx="1139">
                  <c:v>0.228408</c:v>
                </c:pt>
                <c:pt idx="1140">
                  <c:v>0.22637399999999999</c:v>
                </c:pt>
                <c:pt idx="1141">
                  <c:v>0.22534299999999999</c:v>
                </c:pt>
                <c:pt idx="1142">
                  <c:v>0.22675899999999999</c:v>
                </c:pt>
                <c:pt idx="1143">
                  <c:v>0.234711</c:v>
                </c:pt>
                <c:pt idx="1144">
                  <c:v>0.233126</c:v>
                </c:pt>
                <c:pt idx="1145">
                  <c:v>0.23191899999999999</c:v>
                </c:pt>
                <c:pt idx="1146">
                  <c:v>0.23174</c:v>
                </c:pt>
                <c:pt idx="1147">
                  <c:v>0.2321</c:v>
                </c:pt>
                <c:pt idx="1148">
                  <c:v>0.23161599999999999</c:v>
                </c:pt>
                <c:pt idx="1149">
                  <c:v>0.224742</c:v>
                </c:pt>
                <c:pt idx="1150">
                  <c:v>0.22525200000000001</c:v>
                </c:pt>
                <c:pt idx="1151">
                  <c:v>0.225385</c:v>
                </c:pt>
                <c:pt idx="1152">
                  <c:v>0.22567200000000001</c:v>
                </c:pt>
                <c:pt idx="1153">
                  <c:v>0.22589400000000001</c:v>
                </c:pt>
                <c:pt idx="1154">
                  <c:v>0.2261</c:v>
                </c:pt>
                <c:pt idx="1155">
                  <c:v>0.22641</c:v>
                </c:pt>
                <c:pt idx="1156">
                  <c:v>0.22651499999999999</c:v>
                </c:pt>
                <c:pt idx="1157">
                  <c:v>0.227021</c:v>
                </c:pt>
                <c:pt idx="1158">
                  <c:v>0.22722800000000001</c:v>
                </c:pt>
                <c:pt idx="1159">
                  <c:v>0.22739899999999999</c:v>
                </c:pt>
                <c:pt idx="1160">
                  <c:v>0.227494</c:v>
                </c:pt>
                <c:pt idx="1161">
                  <c:v>0.22751099999999999</c:v>
                </c:pt>
                <c:pt idx="1162">
                  <c:v>0.227715</c:v>
                </c:pt>
                <c:pt idx="1163">
                  <c:v>0.23336299999999999</c:v>
                </c:pt>
                <c:pt idx="1164">
                  <c:v>0.233621</c:v>
                </c:pt>
                <c:pt idx="1165">
                  <c:v>0.23373099999999999</c:v>
                </c:pt>
                <c:pt idx="1166">
                  <c:v>0.23377999999999999</c:v>
                </c:pt>
                <c:pt idx="1167">
                  <c:v>0.23367299999999999</c:v>
                </c:pt>
                <c:pt idx="1168">
                  <c:v>0.22862099999999999</c:v>
                </c:pt>
                <c:pt idx="1169">
                  <c:v>0.22839999999999999</c:v>
                </c:pt>
                <c:pt idx="1170">
                  <c:v>0.23211699999999999</c:v>
                </c:pt>
                <c:pt idx="1171">
                  <c:v>0.23244300000000001</c:v>
                </c:pt>
                <c:pt idx="1172">
                  <c:v>0.23272000000000001</c:v>
                </c:pt>
                <c:pt idx="1173">
                  <c:v>0.23264699999999999</c:v>
                </c:pt>
                <c:pt idx="1174">
                  <c:v>0.23300100000000001</c:v>
                </c:pt>
                <c:pt idx="1175">
                  <c:v>0.22886100000000001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data!$M$2:$M$1177</c:f>
              <c:numCache>
                <c:formatCode>General</c:formatCode>
                <c:ptCount val="1176"/>
                <c:pt idx="0">
                  <c:v>0.26372699999999999</c:v>
                </c:pt>
                <c:pt idx="1">
                  <c:v>0.26360499999999998</c:v>
                </c:pt>
                <c:pt idx="2">
                  <c:v>0.26357000000000003</c:v>
                </c:pt>
                <c:pt idx="3">
                  <c:v>0.26369700000000001</c:v>
                </c:pt>
                <c:pt idx="4">
                  <c:v>0.26386100000000001</c:v>
                </c:pt>
                <c:pt idx="5">
                  <c:v>0.26416699999999999</c:v>
                </c:pt>
                <c:pt idx="6">
                  <c:v>0.26423799999999997</c:v>
                </c:pt>
                <c:pt idx="7">
                  <c:v>0.26425399999999999</c:v>
                </c:pt>
                <c:pt idx="8">
                  <c:v>0.26444899999999999</c:v>
                </c:pt>
                <c:pt idx="9">
                  <c:v>0.264621</c:v>
                </c:pt>
                <c:pt idx="10">
                  <c:v>0.264571</c:v>
                </c:pt>
                <c:pt idx="11">
                  <c:v>0.26455000000000001</c:v>
                </c:pt>
                <c:pt idx="12">
                  <c:v>0.26461400000000002</c:v>
                </c:pt>
                <c:pt idx="13">
                  <c:v>0.26452599999999998</c:v>
                </c:pt>
                <c:pt idx="14">
                  <c:v>0.26448500000000003</c:v>
                </c:pt>
                <c:pt idx="15">
                  <c:v>0.26442500000000002</c:v>
                </c:pt>
                <c:pt idx="16">
                  <c:v>0.26433899999999999</c:v>
                </c:pt>
                <c:pt idx="17">
                  <c:v>0.26435500000000001</c:v>
                </c:pt>
                <c:pt idx="18">
                  <c:v>0.26422400000000001</c:v>
                </c:pt>
                <c:pt idx="19">
                  <c:v>0.26400099999999999</c:v>
                </c:pt>
                <c:pt idx="20">
                  <c:v>0.26399400000000001</c:v>
                </c:pt>
                <c:pt idx="21">
                  <c:v>0.26409100000000002</c:v>
                </c:pt>
                <c:pt idx="22">
                  <c:v>0.26397399999999999</c:v>
                </c:pt>
                <c:pt idx="23">
                  <c:v>0.26403399999999999</c:v>
                </c:pt>
                <c:pt idx="24">
                  <c:v>0.264015</c:v>
                </c:pt>
                <c:pt idx="25">
                  <c:v>0.26403799999999999</c:v>
                </c:pt>
                <c:pt idx="26">
                  <c:v>0.26417099999999999</c:v>
                </c:pt>
                <c:pt idx="27">
                  <c:v>0.26425399999999999</c:v>
                </c:pt>
                <c:pt idx="28">
                  <c:v>0.26447700000000002</c:v>
                </c:pt>
                <c:pt idx="29">
                  <c:v>0.26467200000000002</c:v>
                </c:pt>
                <c:pt idx="30">
                  <c:v>0.26483299999999999</c:v>
                </c:pt>
                <c:pt idx="31">
                  <c:v>0.26533800000000002</c:v>
                </c:pt>
                <c:pt idx="32">
                  <c:v>0.26575399999999999</c:v>
                </c:pt>
                <c:pt idx="33">
                  <c:v>0.26667099999999999</c:v>
                </c:pt>
                <c:pt idx="34">
                  <c:v>0.26737699999999998</c:v>
                </c:pt>
                <c:pt idx="35">
                  <c:v>0.26816800000000002</c:v>
                </c:pt>
                <c:pt idx="36">
                  <c:v>0.26834200000000002</c:v>
                </c:pt>
                <c:pt idx="37">
                  <c:v>0.26855600000000002</c:v>
                </c:pt>
                <c:pt idx="38">
                  <c:v>0.26888800000000002</c:v>
                </c:pt>
                <c:pt idx="39">
                  <c:v>0.269206</c:v>
                </c:pt>
                <c:pt idx="40">
                  <c:v>0.26954600000000001</c:v>
                </c:pt>
                <c:pt idx="41">
                  <c:v>0.26986500000000002</c:v>
                </c:pt>
                <c:pt idx="42">
                  <c:v>0.27002700000000002</c:v>
                </c:pt>
                <c:pt idx="43">
                  <c:v>0.270366</c:v>
                </c:pt>
                <c:pt idx="44">
                  <c:v>0.270922</c:v>
                </c:pt>
                <c:pt idx="45">
                  <c:v>0.27155800000000002</c:v>
                </c:pt>
                <c:pt idx="46">
                  <c:v>0.27213700000000002</c:v>
                </c:pt>
                <c:pt idx="47">
                  <c:v>0.272503</c:v>
                </c:pt>
                <c:pt idx="48">
                  <c:v>0.27255400000000002</c:v>
                </c:pt>
                <c:pt idx="49">
                  <c:v>0.27252500000000002</c:v>
                </c:pt>
                <c:pt idx="50">
                  <c:v>0.27273999999999998</c:v>
                </c:pt>
                <c:pt idx="51">
                  <c:v>0.27245599999999998</c:v>
                </c:pt>
                <c:pt idx="52">
                  <c:v>0.27216899999999999</c:v>
                </c:pt>
                <c:pt idx="53">
                  <c:v>0.27204299999999998</c:v>
                </c:pt>
                <c:pt idx="54">
                  <c:v>0.27185300000000001</c:v>
                </c:pt>
                <c:pt idx="55">
                  <c:v>0.27099400000000001</c:v>
                </c:pt>
                <c:pt idx="56">
                  <c:v>0.27040999999999998</c:v>
                </c:pt>
                <c:pt idx="57">
                  <c:v>0.26972400000000002</c:v>
                </c:pt>
                <c:pt idx="58">
                  <c:v>0.26943099999999998</c:v>
                </c:pt>
                <c:pt idx="59">
                  <c:v>0.26914700000000003</c:v>
                </c:pt>
                <c:pt idx="60">
                  <c:v>0.26878999999999997</c:v>
                </c:pt>
                <c:pt idx="61">
                  <c:v>0.26813599999999999</c:v>
                </c:pt>
                <c:pt idx="62">
                  <c:v>0.26765800000000001</c:v>
                </c:pt>
                <c:pt idx="63">
                  <c:v>0.26707700000000001</c:v>
                </c:pt>
                <c:pt idx="64">
                  <c:v>0.26630199999999998</c:v>
                </c:pt>
                <c:pt idx="65">
                  <c:v>0.26505600000000001</c:v>
                </c:pt>
                <c:pt idx="66">
                  <c:v>0.26361499999999999</c:v>
                </c:pt>
                <c:pt idx="67">
                  <c:v>0.26251099999999999</c:v>
                </c:pt>
                <c:pt idx="68">
                  <c:v>0.26126899999999997</c:v>
                </c:pt>
                <c:pt idx="69">
                  <c:v>0.26036799999999999</c:v>
                </c:pt>
                <c:pt idx="70">
                  <c:v>0.25939299999999998</c:v>
                </c:pt>
                <c:pt idx="71">
                  <c:v>0.25791799999999998</c:v>
                </c:pt>
                <c:pt idx="72">
                  <c:v>0.25708900000000001</c:v>
                </c:pt>
                <c:pt idx="73">
                  <c:v>0.25616800000000001</c:v>
                </c:pt>
                <c:pt idx="74">
                  <c:v>0.25487900000000002</c:v>
                </c:pt>
                <c:pt idx="75">
                  <c:v>0.25406499999999999</c:v>
                </c:pt>
                <c:pt idx="76">
                  <c:v>0.256656</c:v>
                </c:pt>
                <c:pt idx="77">
                  <c:v>0.25850899999999999</c:v>
                </c:pt>
                <c:pt idx="78">
                  <c:v>0.25968999999999998</c:v>
                </c:pt>
                <c:pt idx="79">
                  <c:v>0.26066699999999998</c:v>
                </c:pt>
                <c:pt idx="80">
                  <c:v>0.26077499999999998</c:v>
                </c:pt>
                <c:pt idx="81">
                  <c:v>0.26166800000000001</c:v>
                </c:pt>
                <c:pt idx="82">
                  <c:v>0.26207399999999997</c:v>
                </c:pt>
                <c:pt idx="83">
                  <c:v>0.262826</c:v>
                </c:pt>
                <c:pt idx="84">
                  <c:v>0.26338600000000001</c:v>
                </c:pt>
                <c:pt idx="85">
                  <c:v>0.26405200000000001</c:v>
                </c:pt>
                <c:pt idx="86">
                  <c:v>0.26513199999999998</c:v>
                </c:pt>
                <c:pt idx="87">
                  <c:v>0.26555200000000001</c:v>
                </c:pt>
                <c:pt idx="88">
                  <c:v>0.26579799999999998</c:v>
                </c:pt>
                <c:pt idx="89">
                  <c:v>0.26602900000000002</c:v>
                </c:pt>
                <c:pt idx="90">
                  <c:v>0.26705899999999999</c:v>
                </c:pt>
                <c:pt idx="91">
                  <c:v>0.26491799999999999</c:v>
                </c:pt>
                <c:pt idx="92">
                  <c:v>0.26287899999999997</c:v>
                </c:pt>
                <c:pt idx="93">
                  <c:v>0.26064900000000002</c:v>
                </c:pt>
                <c:pt idx="94">
                  <c:v>0.25977</c:v>
                </c:pt>
                <c:pt idx="95">
                  <c:v>0.25908999999999999</c:v>
                </c:pt>
                <c:pt idx="96">
                  <c:v>0.25861600000000001</c:v>
                </c:pt>
                <c:pt idx="97">
                  <c:v>0.25788699999999998</c:v>
                </c:pt>
                <c:pt idx="98">
                  <c:v>0.25753999999999999</c:v>
                </c:pt>
                <c:pt idx="99">
                  <c:v>0.25707600000000003</c:v>
                </c:pt>
                <c:pt idx="100">
                  <c:v>0.25669199999999998</c:v>
                </c:pt>
                <c:pt idx="101">
                  <c:v>0.25604300000000002</c:v>
                </c:pt>
                <c:pt idx="102">
                  <c:v>0.25550299999999998</c:v>
                </c:pt>
                <c:pt idx="103">
                  <c:v>0.25526100000000002</c:v>
                </c:pt>
                <c:pt idx="104">
                  <c:v>0.25522699999999998</c:v>
                </c:pt>
                <c:pt idx="105">
                  <c:v>0.25469700000000001</c:v>
                </c:pt>
                <c:pt idx="106">
                  <c:v>0.25445099999999998</c:v>
                </c:pt>
                <c:pt idx="107">
                  <c:v>0.25395600000000002</c:v>
                </c:pt>
                <c:pt idx="108">
                  <c:v>0.253612</c:v>
                </c:pt>
                <c:pt idx="109">
                  <c:v>0.25366300000000003</c:v>
                </c:pt>
                <c:pt idx="110">
                  <c:v>0.25324400000000002</c:v>
                </c:pt>
                <c:pt idx="111">
                  <c:v>0.25278699999999998</c:v>
                </c:pt>
                <c:pt idx="112">
                  <c:v>0.25249500000000002</c:v>
                </c:pt>
                <c:pt idx="113">
                  <c:v>0.25210900000000003</c:v>
                </c:pt>
                <c:pt idx="114">
                  <c:v>0.25162499999999999</c:v>
                </c:pt>
                <c:pt idx="115">
                  <c:v>0.251079</c:v>
                </c:pt>
                <c:pt idx="116">
                  <c:v>0.25056</c:v>
                </c:pt>
                <c:pt idx="117">
                  <c:v>0.249747</c:v>
                </c:pt>
                <c:pt idx="118">
                  <c:v>0.24909400000000001</c:v>
                </c:pt>
                <c:pt idx="119">
                  <c:v>0.24854299999999999</c:v>
                </c:pt>
                <c:pt idx="120">
                  <c:v>0.24796599999999999</c:v>
                </c:pt>
                <c:pt idx="121">
                  <c:v>0.24768200000000001</c:v>
                </c:pt>
                <c:pt idx="122">
                  <c:v>0.247423</c:v>
                </c:pt>
                <c:pt idx="123">
                  <c:v>0.24749299999999999</c:v>
                </c:pt>
                <c:pt idx="124">
                  <c:v>0.24756700000000001</c:v>
                </c:pt>
                <c:pt idx="125">
                  <c:v>0.247833</c:v>
                </c:pt>
                <c:pt idx="126">
                  <c:v>0.24842400000000001</c:v>
                </c:pt>
                <c:pt idx="127">
                  <c:v>0.24915399999999999</c:v>
                </c:pt>
                <c:pt idx="128">
                  <c:v>0.24981900000000001</c:v>
                </c:pt>
                <c:pt idx="129">
                  <c:v>0.25087399999999999</c:v>
                </c:pt>
                <c:pt idx="130">
                  <c:v>0.25210300000000002</c:v>
                </c:pt>
                <c:pt idx="131">
                  <c:v>0.25275199999999998</c:v>
                </c:pt>
                <c:pt idx="132">
                  <c:v>0.25360700000000003</c:v>
                </c:pt>
                <c:pt idx="133">
                  <c:v>0.25384600000000002</c:v>
                </c:pt>
                <c:pt idx="134">
                  <c:v>0.25410300000000002</c:v>
                </c:pt>
                <c:pt idx="135">
                  <c:v>0.254272</c:v>
                </c:pt>
                <c:pt idx="136">
                  <c:v>0.25450699999999998</c:v>
                </c:pt>
                <c:pt idx="137">
                  <c:v>0.254436</c:v>
                </c:pt>
                <c:pt idx="138">
                  <c:v>0.25424999999999998</c:v>
                </c:pt>
                <c:pt idx="139">
                  <c:v>0.25383600000000001</c:v>
                </c:pt>
                <c:pt idx="140">
                  <c:v>0.253361</c:v>
                </c:pt>
                <c:pt idx="141">
                  <c:v>0.252724</c:v>
                </c:pt>
                <c:pt idx="142">
                  <c:v>0.25237999999999999</c:v>
                </c:pt>
                <c:pt idx="143">
                  <c:v>0.25226700000000002</c:v>
                </c:pt>
                <c:pt idx="144">
                  <c:v>0.25222099999999997</c:v>
                </c:pt>
                <c:pt idx="145">
                  <c:v>0.252363</c:v>
                </c:pt>
                <c:pt idx="146">
                  <c:v>0.25236399999999998</c:v>
                </c:pt>
                <c:pt idx="147">
                  <c:v>0.25225599999999998</c:v>
                </c:pt>
                <c:pt idx="148">
                  <c:v>0.25215300000000002</c:v>
                </c:pt>
                <c:pt idx="149">
                  <c:v>0.25204199999999999</c:v>
                </c:pt>
                <c:pt idx="150">
                  <c:v>0.25170199999999998</c:v>
                </c:pt>
                <c:pt idx="151">
                  <c:v>0.25158399999999997</c:v>
                </c:pt>
                <c:pt idx="152">
                  <c:v>0.25140899999999999</c:v>
                </c:pt>
                <c:pt idx="153">
                  <c:v>0.25088500000000002</c:v>
                </c:pt>
                <c:pt idx="154">
                  <c:v>0.250726</c:v>
                </c:pt>
                <c:pt idx="155">
                  <c:v>0.25033899999999998</c:v>
                </c:pt>
                <c:pt idx="156">
                  <c:v>0.24992200000000001</c:v>
                </c:pt>
                <c:pt idx="157">
                  <c:v>0.249527</c:v>
                </c:pt>
                <c:pt idx="158">
                  <c:v>0.248892</c:v>
                </c:pt>
                <c:pt idx="159">
                  <c:v>0.24835399999999999</c:v>
                </c:pt>
                <c:pt idx="160">
                  <c:v>0.247866</c:v>
                </c:pt>
                <c:pt idx="161">
                  <c:v>0.247554</c:v>
                </c:pt>
                <c:pt idx="162">
                  <c:v>0.247915</c:v>
                </c:pt>
                <c:pt idx="163">
                  <c:v>0.24848700000000001</c:v>
                </c:pt>
                <c:pt idx="164">
                  <c:v>0.24993699999999999</c:v>
                </c:pt>
                <c:pt idx="165">
                  <c:v>0.25156299999999998</c:v>
                </c:pt>
                <c:pt idx="166">
                  <c:v>0.25227899999999998</c:v>
                </c:pt>
                <c:pt idx="167">
                  <c:v>0.25311299999999998</c:v>
                </c:pt>
                <c:pt idx="168">
                  <c:v>0.25372699999999998</c:v>
                </c:pt>
                <c:pt idx="169">
                  <c:v>0.253994</c:v>
                </c:pt>
                <c:pt idx="170">
                  <c:v>0.25419000000000003</c:v>
                </c:pt>
                <c:pt idx="171">
                  <c:v>0.25426199999999999</c:v>
                </c:pt>
                <c:pt idx="172">
                  <c:v>0.25407800000000003</c:v>
                </c:pt>
                <c:pt idx="173">
                  <c:v>0.25327100000000002</c:v>
                </c:pt>
                <c:pt idx="174">
                  <c:v>0.25231100000000001</c:v>
                </c:pt>
                <c:pt idx="175">
                  <c:v>0.25048399999999998</c:v>
                </c:pt>
                <c:pt idx="176">
                  <c:v>0.248941</c:v>
                </c:pt>
                <c:pt idx="177">
                  <c:v>0.24799299999999999</c:v>
                </c:pt>
                <c:pt idx="178">
                  <c:v>0.24701400000000001</c:v>
                </c:pt>
                <c:pt idx="179">
                  <c:v>0.245618</c:v>
                </c:pt>
                <c:pt idx="180">
                  <c:v>0.24441499999999999</c:v>
                </c:pt>
                <c:pt idx="181">
                  <c:v>0.24305499999999999</c:v>
                </c:pt>
                <c:pt idx="182">
                  <c:v>0.24212900000000001</c:v>
                </c:pt>
                <c:pt idx="183">
                  <c:v>0.241449</c:v>
                </c:pt>
                <c:pt idx="184">
                  <c:v>0.24030699999999999</c:v>
                </c:pt>
                <c:pt idx="185">
                  <c:v>0.23987700000000001</c:v>
                </c:pt>
                <c:pt idx="186">
                  <c:v>0.23902699999999999</c:v>
                </c:pt>
                <c:pt idx="187">
                  <c:v>0.23869599999999999</c:v>
                </c:pt>
                <c:pt idx="188">
                  <c:v>0.238567</c:v>
                </c:pt>
                <c:pt idx="189">
                  <c:v>0.23772799999999999</c:v>
                </c:pt>
                <c:pt idx="190">
                  <c:v>0.237649</c:v>
                </c:pt>
                <c:pt idx="191">
                  <c:v>0.23754800000000001</c:v>
                </c:pt>
                <c:pt idx="192">
                  <c:v>0.237175</c:v>
                </c:pt>
                <c:pt idx="193">
                  <c:v>0.23666599999999999</c:v>
                </c:pt>
                <c:pt idx="194">
                  <c:v>0.23574600000000001</c:v>
                </c:pt>
                <c:pt idx="195">
                  <c:v>0.235316</c:v>
                </c:pt>
                <c:pt idx="196">
                  <c:v>0.23474600000000001</c:v>
                </c:pt>
                <c:pt idx="197">
                  <c:v>0.234509</c:v>
                </c:pt>
                <c:pt idx="198">
                  <c:v>0.23405999999999999</c:v>
                </c:pt>
                <c:pt idx="199">
                  <c:v>0.23316799999999999</c:v>
                </c:pt>
                <c:pt idx="200">
                  <c:v>0.23286699999999999</c:v>
                </c:pt>
                <c:pt idx="201">
                  <c:v>0.23263300000000001</c:v>
                </c:pt>
                <c:pt idx="202">
                  <c:v>0.23249600000000001</c:v>
                </c:pt>
                <c:pt idx="203">
                  <c:v>0.23242399999999999</c:v>
                </c:pt>
                <c:pt idx="204">
                  <c:v>0.23208799999999999</c:v>
                </c:pt>
                <c:pt idx="205">
                  <c:v>0.23202200000000001</c:v>
                </c:pt>
                <c:pt idx="206">
                  <c:v>0.23202100000000001</c:v>
                </c:pt>
                <c:pt idx="207">
                  <c:v>0.232158</c:v>
                </c:pt>
                <c:pt idx="208">
                  <c:v>0.23256399999999999</c:v>
                </c:pt>
                <c:pt idx="209">
                  <c:v>0.23264199999999999</c:v>
                </c:pt>
                <c:pt idx="210">
                  <c:v>0.23289899999999999</c:v>
                </c:pt>
                <c:pt idx="211">
                  <c:v>0.23354800000000001</c:v>
                </c:pt>
                <c:pt idx="212">
                  <c:v>0.23422100000000001</c:v>
                </c:pt>
                <c:pt idx="213">
                  <c:v>0.235486</c:v>
                </c:pt>
                <c:pt idx="214">
                  <c:v>0.23664199999999999</c:v>
                </c:pt>
                <c:pt idx="215">
                  <c:v>0.237569</c:v>
                </c:pt>
                <c:pt idx="216">
                  <c:v>0.23843800000000001</c:v>
                </c:pt>
                <c:pt idx="217">
                  <c:v>0.23968500000000001</c:v>
                </c:pt>
                <c:pt idx="218">
                  <c:v>0.24032000000000001</c:v>
                </c:pt>
                <c:pt idx="219">
                  <c:v>0.24146899999999999</c:v>
                </c:pt>
                <c:pt idx="220">
                  <c:v>0.24245700000000001</c:v>
                </c:pt>
                <c:pt idx="221">
                  <c:v>0.24285499999999999</c:v>
                </c:pt>
                <c:pt idx="222">
                  <c:v>0.24306</c:v>
                </c:pt>
                <c:pt idx="223">
                  <c:v>0.243205</c:v>
                </c:pt>
                <c:pt idx="224">
                  <c:v>0.24326500000000001</c:v>
                </c:pt>
                <c:pt idx="225">
                  <c:v>0.24360399999999999</c:v>
                </c:pt>
                <c:pt idx="226">
                  <c:v>0.243619</c:v>
                </c:pt>
                <c:pt idx="227">
                  <c:v>0.24369399999999999</c:v>
                </c:pt>
                <c:pt idx="228">
                  <c:v>0.24362900000000001</c:v>
                </c:pt>
                <c:pt idx="229">
                  <c:v>0.24359700000000001</c:v>
                </c:pt>
                <c:pt idx="230">
                  <c:v>0.243612</c:v>
                </c:pt>
                <c:pt idx="231">
                  <c:v>0.24355099999999999</c:v>
                </c:pt>
                <c:pt idx="232">
                  <c:v>0.24346599999999999</c:v>
                </c:pt>
                <c:pt idx="233">
                  <c:v>0.24316299999999999</c:v>
                </c:pt>
                <c:pt idx="234">
                  <c:v>0.242979</c:v>
                </c:pt>
                <c:pt idx="235">
                  <c:v>0.242844</c:v>
                </c:pt>
                <c:pt idx="236">
                  <c:v>0.24261099999999999</c:v>
                </c:pt>
                <c:pt idx="237">
                  <c:v>0.24248600000000001</c:v>
                </c:pt>
                <c:pt idx="238">
                  <c:v>0.24208299999999999</c:v>
                </c:pt>
                <c:pt idx="239">
                  <c:v>0.241926</c:v>
                </c:pt>
                <c:pt idx="240">
                  <c:v>0.241622</c:v>
                </c:pt>
                <c:pt idx="241">
                  <c:v>0.24139099999999999</c:v>
                </c:pt>
                <c:pt idx="242">
                  <c:v>0.241343</c:v>
                </c:pt>
                <c:pt idx="243">
                  <c:v>0.24301200000000001</c:v>
                </c:pt>
                <c:pt idx="244">
                  <c:v>0.24409900000000001</c:v>
                </c:pt>
                <c:pt idx="245">
                  <c:v>0.24596699999999999</c:v>
                </c:pt>
                <c:pt idx="246">
                  <c:v>0.24604500000000001</c:v>
                </c:pt>
                <c:pt idx="247">
                  <c:v>0.246529</c:v>
                </c:pt>
                <c:pt idx="248">
                  <c:v>0.24675800000000001</c:v>
                </c:pt>
                <c:pt idx="249">
                  <c:v>0.246924</c:v>
                </c:pt>
                <c:pt idx="250">
                  <c:v>0.24781600000000001</c:v>
                </c:pt>
                <c:pt idx="251">
                  <c:v>0.24809800000000001</c:v>
                </c:pt>
                <c:pt idx="252">
                  <c:v>0.24829999999999999</c:v>
                </c:pt>
                <c:pt idx="253">
                  <c:v>0.24853600000000001</c:v>
                </c:pt>
                <c:pt idx="254">
                  <c:v>0.24953700000000001</c:v>
                </c:pt>
                <c:pt idx="255">
                  <c:v>0.249838</c:v>
                </c:pt>
                <c:pt idx="256">
                  <c:v>0.25011699999999998</c:v>
                </c:pt>
                <c:pt idx="257">
                  <c:v>0.250722</c:v>
                </c:pt>
                <c:pt idx="258">
                  <c:v>0.25241200000000003</c:v>
                </c:pt>
                <c:pt idx="259">
                  <c:v>0.25361400000000001</c:v>
                </c:pt>
                <c:pt idx="260">
                  <c:v>0.25437100000000001</c:v>
                </c:pt>
                <c:pt idx="261">
                  <c:v>0.25376300000000002</c:v>
                </c:pt>
                <c:pt idx="262">
                  <c:v>0.25244299999999997</c:v>
                </c:pt>
                <c:pt idx="263">
                  <c:v>0.25104700000000002</c:v>
                </c:pt>
                <c:pt idx="264">
                  <c:v>0.249643</c:v>
                </c:pt>
                <c:pt idx="265">
                  <c:v>0.248861</c:v>
                </c:pt>
                <c:pt idx="266">
                  <c:v>0.248089</c:v>
                </c:pt>
                <c:pt idx="267">
                  <c:v>0.24774499999999999</c:v>
                </c:pt>
                <c:pt idx="268">
                  <c:v>0.24718399999999999</c:v>
                </c:pt>
                <c:pt idx="269">
                  <c:v>0.24654999999999999</c:v>
                </c:pt>
                <c:pt idx="270">
                  <c:v>0.245916</c:v>
                </c:pt>
                <c:pt idx="271">
                  <c:v>0.24552499999999999</c:v>
                </c:pt>
                <c:pt idx="272">
                  <c:v>0.245091</c:v>
                </c:pt>
                <c:pt idx="273">
                  <c:v>0.24498500000000001</c:v>
                </c:pt>
                <c:pt idx="274">
                  <c:v>0.24457200000000001</c:v>
                </c:pt>
                <c:pt idx="275">
                  <c:v>0.244363</c:v>
                </c:pt>
                <c:pt idx="276">
                  <c:v>0.24438099999999999</c:v>
                </c:pt>
                <c:pt idx="277">
                  <c:v>0.24437300000000001</c:v>
                </c:pt>
                <c:pt idx="278">
                  <c:v>0.244363</c:v>
                </c:pt>
                <c:pt idx="279">
                  <c:v>0.24410000000000001</c:v>
                </c:pt>
                <c:pt idx="280">
                  <c:v>0.24398500000000001</c:v>
                </c:pt>
                <c:pt idx="281">
                  <c:v>0.24368799999999999</c:v>
                </c:pt>
                <c:pt idx="282">
                  <c:v>0.24349000000000001</c:v>
                </c:pt>
                <c:pt idx="283">
                  <c:v>0.243397</c:v>
                </c:pt>
                <c:pt idx="284">
                  <c:v>0.24316399999999999</c:v>
                </c:pt>
                <c:pt idx="285">
                  <c:v>0.24268700000000001</c:v>
                </c:pt>
                <c:pt idx="286">
                  <c:v>0.24235799999999999</c:v>
                </c:pt>
                <c:pt idx="287">
                  <c:v>0.24207500000000001</c:v>
                </c:pt>
                <c:pt idx="288">
                  <c:v>0.24154100000000001</c:v>
                </c:pt>
                <c:pt idx="289">
                  <c:v>0.24116199999999999</c:v>
                </c:pt>
                <c:pt idx="290">
                  <c:v>0.24093500000000001</c:v>
                </c:pt>
                <c:pt idx="291">
                  <c:v>0.24072299999999999</c:v>
                </c:pt>
                <c:pt idx="292">
                  <c:v>0.24052499999999999</c:v>
                </c:pt>
                <c:pt idx="293">
                  <c:v>0.24030499999999999</c:v>
                </c:pt>
                <c:pt idx="294">
                  <c:v>0.23990300000000001</c:v>
                </c:pt>
                <c:pt idx="295">
                  <c:v>0.239673</c:v>
                </c:pt>
                <c:pt idx="296">
                  <c:v>0.23957400000000001</c:v>
                </c:pt>
                <c:pt idx="297">
                  <c:v>0.23934900000000001</c:v>
                </c:pt>
                <c:pt idx="298">
                  <c:v>0.239429</c:v>
                </c:pt>
                <c:pt idx="299">
                  <c:v>0.239616</c:v>
                </c:pt>
                <c:pt idx="300">
                  <c:v>0.23943400000000001</c:v>
                </c:pt>
                <c:pt idx="301">
                  <c:v>0.239285</c:v>
                </c:pt>
                <c:pt idx="302">
                  <c:v>0.23930699999999999</c:v>
                </c:pt>
                <c:pt idx="303">
                  <c:v>0.23957200000000001</c:v>
                </c:pt>
                <c:pt idx="304">
                  <c:v>0.23965900000000001</c:v>
                </c:pt>
                <c:pt idx="305">
                  <c:v>0.239564</c:v>
                </c:pt>
                <c:pt idx="306">
                  <c:v>0.23896700000000001</c:v>
                </c:pt>
                <c:pt idx="307">
                  <c:v>0.24056900000000001</c:v>
                </c:pt>
                <c:pt idx="308">
                  <c:v>0.24282300000000001</c:v>
                </c:pt>
                <c:pt idx="309">
                  <c:v>0.24676799999999999</c:v>
                </c:pt>
                <c:pt idx="310">
                  <c:v>0.25262000000000001</c:v>
                </c:pt>
                <c:pt idx="311">
                  <c:v>0.25777800000000001</c:v>
                </c:pt>
                <c:pt idx="312">
                  <c:v>0.26423000000000002</c:v>
                </c:pt>
                <c:pt idx="313">
                  <c:v>0.271451</c:v>
                </c:pt>
                <c:pt idx="314">
                  <c:v>0.28209499999999998</c:v>
                </c:pt>
                <c:pt idx="315">
                  <c:v>0.29031699999999999</c:v>
                </c:pt>
                <c:pt idx="316">
                  <c:v>0.30123499999999998</c:v>
                </c:pt>
                <c:pt idx="317">
                  <c:v>0.30658999999999997</c:v>
                </c:pt>
                <c:pt idx="318">
                  <c:v>0.30962200000000001</c:v>
                </c:pt>
                <c:pt idx="319">
                  <c:v>0.31121399999999999</c:v>
                </c:pt>
                <c:pt idx="320">
                  <c:v>0.312469</c:v>
                </c:pt>
                <c:pt idx="321">
                  <c:v>0.31217400000000001</c:v>
                </c:pt>
                <c:pt idx="322">
                  <c:v>0.31153900000000001</c:v>
                </c:pt>
                <c:pt idx="323">
                  <c:v>0.31231199999999998</c:v>
                </c:pt>
                <c:pt idx="324">
                  <c:v>0.31212499999999999</c:v>
                </c:pt>
                <c:pt idx="325">
                  <c:v>0.30810399999999999</c:v>
                </c:pt>
                <c:pt idx="326">
                  <c:v>0.302205</c:v>
                </c:pt>
                <c:pt idx="327">
                  <c:v>0.29658800000000002</c:v>
                </c:pt>
                <c:pt idx="328">
                  <c:v>0.28991400000000001</c:v>
                </c:pt>
                <c:pt idx="329">
                  <c:v>0.27979100000000001</c:v>
                </c:pt>
                <c:pt idx="330">
                  <c:v>0.27005499999999999</c:v>
                </c:pt>
                <c:pt idx="331">
                  <c:v>0.26230599999999998</c:v>
                </c:pt>
                <c:pt idx="332">
                  <c:v>0.25406299999999998</c:v>
                </c:pt>
                <c:pt idx="333">
                  <c:v>0.2457</c:v>
                </c:pt>
                <c:pt idx="334">
                  <c:v>0.23552699999999999</c:v>
                </c:pt>
                <c:pt idx="335">
                  <c:v>0.23410800000000001</c:v>
                </c:pt>
                <c:pt idx="336">
                  <c:v>0.212757</c:v>
                </c:pt>
                <c:pt idx="337">
                  <c:v>0.21138899999999999</c:v>
                </c:pt>
                <c:pt idx="338">
                  <c:v>0.20907300000000001</c:v>
                </c:pt>
                <c:pt idx="339">
                  <c:v>0.20302200000000001</c:v>
                </c:pt>
                <c:pt idx="340">
                  <c:v>0.19966500000000001</c:v>
                </c:pt>
                <c:pt idx="341">
                  <c:v>0.197408</c:v>
                </c:pt>
                <c:pt idx="342">
                  <c:v>0.19503499999999999</c:v>
                </c:pt>
                <c:pt idx="343">
                  <c:v>0.19438800000000001</c:v>
                </c:pt>
                <c:pt idx="344">
                  <c:v>0.193548</c:v>
                </c:pt>
                <c:pt idx="345">
                  <c:v>0.192445</c:v>
                </c:pt>
                <c:pt idx="346">
                  <c:v>0.19128500000000001</c:v>
                </c:pt>
                <c:pt idx="347">
                  <c:v>0.190522</c:v>
                </c:pt>
                <c:pt idx="348">
                  <c:v>0.18971199999999999</c:v>
                </c:pt>
                <c:pt idx="349">
                  <c:v>0.189584</c:v>
                </c:pt>
                <c:pt idx="350">
                  <c:v>0.18937100000000001</c:v>
                </c:pt>
                <c:pt idx="351">
                  <c:v>0.189417</c:v>
                </c:pt>
                <c:pt idx="352">
                  <c:v>0.18973899999999999</c:v>
                </c:pt>
                <c:pt idx="353">
                  <c:v>0.19086</c:v>
                </c:pt>
                <c:pt idx="354">
                  <c:v>0.19500100000000001</c:v>
                </c:pt>
                <c:pt idx="355">
                  <c:v>0.19892499999999999</c:v>
                </c:pt>
                <c:pt idx="356">
                  <c:v>0.20256199999999999</c:v>
                </c:pt>
                <c:pt idx="357">
                  <c:v>0.20782200000000001</c:v>
                </c:pt>
                <c:pt idx="358">
                  <c:v>0.21665699999999999</c:v>
                </c:pt>
                <c:pt idx="359">
                  <c:v>0.21753700000000001</c:v>
                </c:pt>
                <c:pt idx="360">
                  <c:v>0.218837</c:v>
                </c:pt>
                <c:pt idx="361">
                  <c:v>0.220834</c:v>
                </c:pt>
                <c:pt idx="362">
                  <c:v>0.222719</c:v>
                </c:pt>
                <c:pt idx="363">
                  <c:v>0.22501099999999999</c:v>
                </c:pt>
                <c:pt idx="364">
                  <c:v>0.22766400000000001</c:v>
                </c:pt>
                <c:pt idx="365">
                  <c:v>0.23286599999999999</c:v>
                </c:pt>
                <c:pt idx="366">
                  <c:v>0.23502000000000001</c:v>
                </c:pt>
                <c:pt idx="367">
                  <c:v>0.238043</c:v>
                </c:pt>
                <c:pt idx="368">
                  <c:v>0.23972499999999999</c:v>
                </c:pt>
                <c:pt idx="369">
                  <c:v>0.24186099999999999</c:v>
                </c:pt>
                <c:pt idx="370">
                  <c:v>0.24437900000000001</c:v>
                </c:pt>
                <c:pt idx="371">
                  <c:v>0.24843499999999999</c:v>
                </c:pt>
                <c:pt idx="372">
                  <c:v>0.25153999999999999</c:v>
                </c:pt>
                <c:pt idx="373">
                  <c:v>0.25377100000000002</c:v>
                </c:pt>
                <c:pt idx="374">
                  <c:v>0.25531700000000002</c:v>
                </c:pt>
                <c:pt idx="375">
                  <c:v>0.25769300000000001</c:v>
                </c:pt>
                <c:pt idx="376">
                  <c:v>0.25841700000000001</c:v>
                </c:pt>
                <c:pt idx="377">
                  <c:v>0.25981900000000002</c:v>
                </c:pt>
                <c:pt idx="378">
                  <c:v>0.26037399999999999</c:v>
                </c:pt>
                <c:pt idx="379">
                  <c:v>0.26130199999999998</c:v>
                </c:pt>
                <c:pt idx="380">
                  <c:v>0.26274900000000001</c:v>
                </c:pt>
                <c:pt idx="381">
                  <c:v>0.26354899999999998</c:v>
                </c:pt>
                <c:pt idx="382">
                  <c:v>0.26443299999999997</c:v>
                </c:pt>
                <c:pt idx="383">
                  <c:v>0.26638499999999998</c:v>
                </c:pt>
                <c:pt idx="384">
                  <c:v>0.27056599999999997</c:v>
                </c:pt>
                <c:pt idx="385">
                  <c:v>0.27225700000000003</c:v>
                </c:pt>
                <c:pt idx="386">
                  <c:v>0.27255099999999999</c:v>
                </c:pt>
                <c:pt idx="387">
                  <c:v>0.27373700000000001</c:v>
                </c:pt>
                <c:pt idx="388">
                  <c:v>0.27510000000000001</c:v>
                </c:pt>
                <c:pt idx="389">
                  <c:v>0.27729799999999999</c:v>
                </c:pt>
                <c:pt idx="390">
                  <c:v>0.28133999999999998</c:v>
                </c:pt>
                <c:pt idx="391">
                  <c:v>0.27717700000000001</c:v>
                </c:pt>
                <c:pt idx="392">
                  <c:v>0.27812999999999999</c:v>
                </c:pt>
                <c:pt idx="393">
                  <c:v>0.28081099999999998</c:v>
                </c:pt>
                <c:pt idx="394">
                  <c:v>0.285883</c:v>
                </c:pt>
                <c:pt idx="395">
                  <c:v>0.304699</c:v>
                </c:pt>
                <c:pt idx="396">
                  <c:v>0.31146400000000002</c:v>
                </c:pt>
                <c:pt idx="397">
                  <c:v>0.32528899999999999</c:v>
                </c:pt>
                <c:pt idx="398">
                  <c:v>0.33802399999999999</c:v>
                </c:pt>
                <c:pt idx="399">
                  <c:v>0.34186299999999997</c:v>
                </c:pt>
                <c:pt idx="400">
                  <c:v>0.34340799999999999</c:v>
                </c:pt>
                <c:pt idx="401">
                  <c:v>0.344719</c:v>
                </c:pt>
                <c:pt idx="402">
                  <c:v>0.34339700000000001</c:v>
                </c:pt>
                <c:pt idx="403">
                  <c:v>0.34127200000000002</c:v>
                </c:pt>
                <c:pt idx="404">
                  <c:v>0.32033600000000001</c:v>
                </c:pt>
                <c:pt idx="405">
                  <c:v>0.32069999999999999</c:v>
                </c:pt>
                <c:pt idx="406">
                  <c:v>0.32131100000000001</c:v>
                </c:pt>
                <c:pt idx="407">
                  <c:v>0.32126700000000002</c:v>
                </c:pt>
                <c:pt idx="408">
                  <c:v>0.30649399999999999</c:v>
                </c:pt>
                <c:pt idx="409">
                  <c:v>0.29824699999999998</c:v>
                </c:pt>
                <c:pt idx="410">
                  <c:v>0.293435</c:v>
                </c:pt>
                <c:pt idx="411">
                  <c:v>0.28820699999999999</c:v>
                </c:pt>
                <c:pt idx="412">
                  <c:v>0.28262700000000002</c:v>
                </c:pt>
                <c:pt idx="413">
                  <c:v>0.271235</c:v>
                </c:pt>
                <c:pt idx="414">
                  <c:v>0.26304100000000002</c:v>
                </c:pt>
                <c:pt idx="415">
                  <c:v>0.25031100000000001</c:v>
                </c:pt>
                <c:pt idx="416">
                  <c:v>0.24974499999999999</c:v>
                </c:pt>
                <c:pt idx="417">
                  <c:v>0.23172300000000001</c:v>
                </c:pt>
                <c:pt idx="418">
                  <c:v>0.23097000000000001</c:v>
                </c:pt>
                <c:pt idx="419">
                  <c:v>0.22877400000000001</c:v>
                </c:pt>
                <c:pt idx="420">
                  <c:v>0.22686000000000001</c:v>
                </c:pt>
                <c:pt idx="421">
                  <c:v>0.22220699999999999</c:v>
                </c:pt>
                <c:pt idx="422">
                  <c:v>0.220554</c:v>
                </c:pt>
                <c:pt idx="423">
                  <c:v>0.21439900000000001</c:v>
                </c:pt>
                <c:pt idx="424">
                  <c:v>0.21043100000000001</c:v>
                </c:pt>
                <c:pt idx="425">
                  <c:v>0.20707800000000001</c:v>
                </c:pt>
                <c:pt idx="426">
                  <c:v>0.204901</c:v>
                </c:pt>
                <c:pt idx="427">
                  <c:v>0.204566</c:v>
                </c:pt>
                <c:pt idx="428">
                  <c:v>0.199793</c:v>
                </c:pt>
                <c:pt idx="429">
                  <c:v>0.19781199999999999</c:v>
                </c:pt>
                <c:pt idx="430">
                  <c:v>0.194354</c:v>
                </c:pt>
                <c:pt idx="431">
                  <c:v>0.19419400000000001</c:v>
                </c:pt>
                <c:pt idx="432">
                  <c:v>0.194774</c:v>
                </c:pt>
                <c:pt idx="433">
                  <c:v>0.19570699999999999</c:v>
                </c:pt>
                <c:pt idx="434">
                  <c:v>0.19664100000000001</c:v>
                </c:pt>
                <c:pt idx="435">
                  <c:v>0.198965</c:v>
                </c:pt>
                <c:pt idx="436">
                  <c:v>0.20092599999999999</c:v>
                </c:pt>
                <c:pt idx="437">
                  <c:v>0.205733</c:v>
                </c:pt>
                <c:pt idx="438">
                  <c:v>0.20877200000000001</c:v>
                </c:pt>
                <c:pt idx="439">
                  <c:v>0.215366</c:v>
                </c:pt>
                <c:pt idx="440">
                  <c:v>0.22270599999999999</c:v>
                </c:pt>
                <c:pt idx="441">
                  <c:v>0.22620199999999999</c:v>
                </c:pt>
                <c:pt idx="442">
                  <c:v>0.22891500000000001</c:v>
                </c:pt>
                <c:pt idx="443">
                  <c:v>0.23086499999999999</c:v>
                </c:pt>
                <c:pt idx="444">
                  <c:v>0.23286399999999999</c:v>
                </c:pt>
                <c:pt idx="445">
                  <c:v>0.23300699999999999</c:v>
                </c:pt>
                <c:pt idx="446">
                  <c:v>0.23354800000000001</c:v>
                </c:pt>
                <c:pt idx="447">
                  <c:v>0.233764</c:v>
                </c:pt>
                <c:pt idx="448">
                  <c:v>0.23261200000000001</c:v>
                </c:pt>
                <c:pt idx="449">
                  <c:v>0.23158200000000001</c:v>
                </c:pt>
                <c:pt idx="450">
                  <c:v>0.232878</c:v>
                </c:pt>
                <c:pt idx="451">
                  <c:v>0.23313400000000001</c:v>
                </c:pt>
                <c:pt idx="452">
                  <c:v>0.232992</c:v>
                </c:pt>
                <c:pt idx="453">
                  <c:v>0.23389699999999999</c:v>
                </c:pt>
                <c:pt idx="454">
                  <c:v>0.23425199999999999</c:v>
                </c:pt>
                <c:pt idx="455">
                  <c:v>0.23508399999999999</c:v>
                </c:pt>
                <c:pt idx="456">
                  <c:v>0.236732</c:v>
                </c:pt>
                <c:pt idx="457">
                  <c:v>0.23958399999999999</c:v>
                </c:pt>
                <c:pt idx="458">
                  <c:v>0.243201</c:v>
                </c:pt>
                <c:pt idx="459">
                  <c:v>0.24627399999999999</c:v>
                </c:pt>
                <c:pt idx="460">
                  <c:v>0.24792900000000001</c:v>
                </c:pt>
                <c:pt idx="461">
                  <c:v>0.250668</c:v>
                </c:pt>
                <c:pt idx="462">
                  <c:v>0.25301600000000002</c:v>
                </c:pt>
                <c:pt idx="463">
                  <c:v>0.25468800000000003</c:v>
                </c:pt>
                <c:pt idx="464">
                  <c:v>0.25780999999999998</c:v>
                </c:pt>
                <c:pt idx="465">
                  <c:v>0.25860499999999997</c:v>
                </c:pt>
                <c:pt idx="466">
                  <c:v>0.25877299999999998</c:v>
                </c:pt>
                <c:pt idx="467">
                  <c:v>0.25944800000000001</c:v>
                </c:pt>
                <c:pt idx="468">
                  <c:v>0.26018999999999998</c:v>
                </c:pt>
                <c:pt idx="469">
                  <c:v>0.262187</c:v>
                </c:pt>
                <c:pt idx="470">
                  <c:v>0.26543600000000001</c:v>
                </c:pt>
                <c:pt idx="471">
                  <c:v>0.262735</c:v>
                </c:pt>
                <c:pt idx="472">
                  <c:v>0.26757300000000001</c:v>
                </c:pt>
                <c:pt idx="473">
                  <c:v>0.26984599999999997</c:v>
                </c:pt>
                <c:pt idx="474">
                  <c:v>0.27564499999999997</c:v>
                </c:pt>
                <c:pt idx="475">
                  <c:v>0.31102400000000002</c:v>
                </c:pt>
                <c:pt idx="476">
                  <c:v>0.30896099999999999</c:v>
                </c:pt>
                <c:pt idx="477">
                  <c:v>0.30888300000000002</c:v>
                </c:pt>
                <c:pt idx="478">
                  <c:v>0.29502</c:v>
                </c:pt>
                <c:pt idx="479">
                  <c:v>0.29408899999999999</c:v>
                </c:pt>
                <c:pt idx="480">
                  <c:v>0.30088100000000001</c:v>
                </c:pt>
                <c:pt idx="481">
                  <c:v>0.29874899999999999</c:v>
                </c:pt>
                <c:pt idx="482">
                  <c:v>0.303566</c:v>
                </c:pt>
                <c:pt idx="483">
                  <c:v>0.295406</c:v>
                </c:pt>
                <c:pt idx="484">
                  <c:v>0.29211100000000001</c:v>
                </c:pt>
                <c:pt idx="485">
                  <c:v>0.28825699999999999</c:v>
                </c:pt>
                <c:pt idx="486">
                  <c:v>0.28454299999999999</c:v>
                </c:pt>
                <c:pt idx="487">
                  <c:v>0.26725599999999999</c:v>
                </c:pt>
                <c:pt idx="488">
                  <c:v>0.26339099999999999</c:v>
                </c:pt>
                <c:pt idx="489">
                  <c:v>0.25466100000000003</c:v>
                </c:pt>
                <c:pt idx="490">
                  <c:v>0.24573800000000001</c:v>
                </c:pt>
                <c:pt idx="491">
                  <c:v>0.23374800000000001</c:v>
                </c:pt>
                <c:pt idx="492">
                  <c:v>0.22909299999999999</c:v>
                </c:pt>
                <c:pt idx="493">
                  <c:v>0.222915</c:v>
                </c:pt>
                <c:pt idx="494">
                  <c:v>0.21709100000000001</c:v>
                </c:pt>
                <c:pt idx="495">
                  <c:v>0.21083399999999999</c:v>
                </c:pt>
                <c:pt idx="496">
                  <c:v>0.20641599999999999</c:v>
                </c:pt>
                <c:pt idx="497">
                  <c:v>0.20419399999999999</c:v>
                </c:pt>
                <c:pt idx="498">
                  <c:v>0.20299300000000001</c:v>
                </c:pt>
                <c:pt idx="499">
                  <c:v>0.2031</c:v>
                </c:pt>
                <c:pt idx="500">
                  <c:v>0.20265900000000001</c:v>
                </c:pt>
                <c:pt idx="501">
                  <c:v>0.199851</c:v>
                </c:pt>
                <c:pt idx="502">
                  <c:v>0.19744300000000001</c:v>
                </c:pt>
                <c:pt idx="503">
                  <c:v>0.19639899999999999</c:v>
                </c:pt>
                <c:pt idx="504">
                  <c:v>0.192882</c:v>
                </c:pt>
                <c:pt idx="505">
                  <c:v>0.18936900000000001</c:v>
                </c:pt>
                <c:pt idx="506">
                  <c:v>0.18541299999999999</c:v>
                </c:pt>
                <c:pt idx="507">
                  <c:v>0.18577199999999999</c:v>
                </c:pt>
                <c:pt idx="508">
                  <c:v>0.1852</c:v>
                </c:pt>
                <c:pt idx="509">
                  <c:v>0.185639</c:v>
                </c:pt>
                <c:pt idx="510">
                  <c:v>0.18653500000000001</c:v>
                </c:pt>
                <c:pt idx="511">
                  <c:v>0.186746</c:v>
                </c:pt>
                <c:pt idx="512">
                  <c:v>0.18848899999999999</c:v>
                </c:pt>
                <c:pt idx="513">
                  <c:v>0.190527</c:v>
                </c:pt>
                <c:pt idx="514">
                  <c:v>0.19478699999999999</c:v>
                </c:pt>
                <c:pt idx="515">
                  <c:v>0.20128599999999999</c:v>
                </c:pt>
                <c:pt idx="516">
                  <c:v>0.20708299999999999</c:v>
                </c:pt>
                <c:pt idx="517">
                  <c:v>0.21058399999999999</c:v>
                </c:pt>
                <c:pt idx="518">
                  <c:v>0.21222099999999999</c:v>
                </c:pt>
                <c:pt idx="519">
                  <c:v>0.215285</c:v>
                </c:pt>
                <c:pt idx="520">
                  <c:v>0.21915799999999999</c:v>
                </c:pt>
                <c:pt idx="521">
                  <c:v>0.22240199999999999</c:v>
                </c:pt>
                <c:pt idx="522">
                  <c:v>0.22452900000000001</c:v>
                </c:pt>
                <c:pt idx="523">
                  <c:v>0.22977</c:v>
                </c:pt>
                <c:pt idx="524">
                  <c:v>0.23156599999999999</c:v>
                </c:pt>
                <c:pt idx="525">
                  <c:v>0.232184</c:v>
                </c:pt>
                <c:pt idx="526">
                  <c:v>0.233487</c:v>
                </c:pt>
                <c:pt idx="527">
                  <c:v>0.23605799999999999</c:v>
                </c:pt>
                <c:pt idx="528">
                  <c:v>0.238014</c:v>
                </c:pt>
                <c:pt idx="529">
                  <c:v>0.240948</c:v>
                </c:pt>
                <c:pt idx="530">
                  <c:v>0.24273400000000001</c:v>
                </c:pt>
                <c:pt idx="531">
                  <c:v>0.24379500000000001</c:v>
                </c:pt>
                <c:pt idx="532">
                  <c:v>0.244307</c:v>
                </c:pt>
                <c:pt idx="533">
                  <c:v>0.24426999999999999</c:v>
                </c:pt>
                <c:pt idx="534">
                  <c:v>0.24388000000000001</c:v>
                </c:pt>
                <c:pt idx="535">
                  <c:v>0.24276800000000001</c:v>
                </c:pt>
                <c:pt idx="536">
                  <c:v>0.24082100000000001</c:v>
                </c:pt>
                <c:pt idx="537">
                  <c:v>0.239094</c:v>
                </c:pt>
                <c:pt idx="538">
                  <c:v>0.23688400000000001</c:v>
                </c:pt>
                <c:pt idx="539">
                  <c:v>0.23505400000000001</c:v>
                </c:pt>
                <c:pt idx="540">
                  <c:v>0.234315</c:v>
                </c:pt>
                <c:pt idx="541">
                  <c:v>0.23342099999999999</c:v>
                </c:pt>
                <c:pt idx="542">
                  <c:v>0.232936</c:v>
                </c:pt>
                <c:pt idx="543">
                  <c:v>0.23283799999999999</c:v>
                </c:pt>
                <c:pt idx="544">
                  <c:v>0.233657</c:v>
                </c:pt>
                <c:pt idx="545">
                  <c:v>0.234182</c:v>
                </c:pt>
                <c:pt idx="546">
                  <c:v>0.23546300000000001</c:v>
                </c:pt>
                <c:pt idx="547">
                  <c:v>0.236128</c:v>
                </c:pt>
                <c:pt idx="548">
                  <c:v>0.23619100000000001</c:v>
                </c:pt>
                <c:pt idx="549">
                  <c:v>0.23558299999999999</c:v>
                </c:pt>
                <c:pt idx="550">
                  <c:v>0.23496600000000001</c:v>
                </c:pt>
                <c:pt idx="551">
                  <c:v>0.234349</c:v>
                </c:pt>
                <c:pt idx="552">
                  <c:v>0.23286999999999999</c:v>
                </c:pt>
                <c:pt idx="553">
                  <c:v>0.23189499999999999</c:v>
                </c:pt>
                <c:pt idx="554">
                  <c:v>0.22897500000000001</c:v>
                </c:pt>
                <c:pt idx="555">
                  <c:v>0.22479199999999999</c:v>
                </c:pt>
                <c:pt idx="556">
                  <c:v>0.219276</c:v>
                </c:pt>
                <c:pt idx="557">
                  <c:v>0.21573000000000001</c:v>
                </c:pt>
                <c:pt idx="558">
                  <c:v>0.21181900000000001</c:v>
                </c:pt>
                <c:pt idx="559">
                  <c:v>0.208449</c:v>
                </c:pt>
                <c:pt idx="560">
                  <c:v>0.204813</c:v>
                </c:pt>
                <c:pt idx="561">
                  <c:v>0.202879</c:v>
                </c:pt>
                <c:pt idx="562">
                  <c:v>0.20138700000000001</c:v>
                </c:pt>
                <c:pt idx="563">
                  <c:v>0.19816500000000001</c:v>
                </c:pt>
                <c:pt idx="564">
                  <c:v>0.19572100000000001</c:v>
                </c:pt>
                <c:pt idx="565">
                  <c:v>0.19037599999999999</c:v>
                </c:pt>
                <c:pt idx="566">
                  <c:v>0.183224</c:v>
                </c:pt>
                <c:pt idx="567">
                  <c:v>0.18742500000000001</c:v>
                </c:pt>
                <c:pt idx="568">
                  <c:v>0.190995</c:v>
                </c:pt>
                <c:pt idx="569">
                  <c:v>0.191187</c:v>
                </c:pt>
                <c:pt idx="570">
                  <c:v>0.19125700000000001</c:v>
                </c:pt>
                <c:pt idx="571">
                  <c:v>0.18601200000000001</c:v>
                </c:pt>
                <c:pt idx="572">
                  <c:v>0.183611</c:v>
                </c:pt>
                <c:pt idx="573">
                  <c:v>0.17877399999999999</c:v>
                </c:pt>
                <c:pt idx="574">
                  <c:v>0.16925200000000001</c:v>
                </c:pt>
                <c:pt idx="575">
                  <c:v>0.135132</c:v>
                </c:pt>
                <c:pt idx="576">
                  <c:v>0.141761</c:v>
                </c:pt>
                <c:pt idx="577">
                  <c:v>0.141814</c:v>
                </c:pt>
                <c:pt idx="578">
                  <c:v>0.142649</c:v>
                </c:pt>
                <c:pt idx="579">
                  <c:v>0.14014199999999999</c:v>
                </c:pt>
                <c:pt idx="580">
                  <c:v>0.141652</c:v>
                </c:pt>
                <c:pt idx="581">
                  <c:v>0.13839899999999999</c:v>
                </c:pt>
                <c:pt idx="582">
                  <c:v>0.12882399999999999</c:v>
                </c:pt>
                <c:pt idx="583">
                  <c:v>0.12973799999999999</c:v>
                </c:pt>
                <c:pt idx="584">
                  <c:v>0.13065099999999999</c:v>
                </c:pt>
                <c:pt idx="585">
                  <c:v>0.13277900000000001</c:v>
                </c:pt>
                <c:pt idx="586">
                  <c:v>0.13502500000000001</c:v>
                </c:pt>
                <c:pt idx="587">
                  <c:v>0.13859299999999999</c:v>
                </c:pt>
                <c:pt idx="588">
                  <c:v>0.14291499999999999</c:v>
                </c:pt>
                <c:pt idx="589">
                  <c:v>0.14616599999999999</c:v>
                </c:pt>
                <c:pt idx="590">
                  <c:v>0.15286</c:v>
                </c:pt>
                <c:pt idx="591">
                  <c:v>0.15549299999999999</c:v>
                </c:pt>
                <c:pt idx="592">
                  <c:v>0.16467799999999999</c:v>
                </c:pt>
                <c:pt idx="593">
                  <c:v>0.169985</c:v>
                </c:pt>
                <c:pt idx="594">
                  <c:v>0.172009</c:v>
                </c:pt>
                <c:pt idx="595">
                  <c:v>0.18900800000000001</c:v>
                </c:pt>
                <c:pt idx="596">
                  <c:v>0.19745699999999999</c:v>
                </c:pt>
                <c:pt idx="597">
                  <c:v>0.22814499999999999</c:v>
                </c:pt>
                <c:pt idx="598">
                  <c:v>0.23891799999999999</c:v>
                </c:pt>
                <c:pt idx="599">
                  <c:v>0.264266</c:v>
                </c:pt>
                <c:pt idx="600">
                  <c:v>0.27590100000000001</c:v>
                </c:pt>
                <c:pt idx="601">
                  <c:v>0.29713299999999998</c:v>
                </c:pt>
                <c:pt idx="602">
                  <c:v>0.30249100000000001</c:v>
                </c:pt>
                <c:pt idx="603">
                  <c:v>0.31189600000000001</c:v>
                </c:pt>
                <c:pt idx="604">
                  <c:v>0.31315900000000002</c:v>
                </c:pt>
                <c:pt idx="605">
                  <c:v>0.31254999999999999</c:v>
                </c:pt>
                <c:pt idx="606">
                  <c:v>0.27632299999999999</c:v>
                </c:pt>
                <c:pt idx="607">
                  <c:v>0.25566</c:v>
                </c:pt>
                <c:pt idx="608">
                  <c:v>0.236211</c:v>
                </c:pt>
                <c:pt idx="609">
                  <c:v>0.22715099999999999</c:v>
                </c:pt>
                <c:pt idx="610">
                  <c:v>0.22317200000000001</c:v>
                </c:pt>
                <c:pt idx="611">
                  <c:v>0.22028500000000001</c:v>
                </c:pt>
                <c:pt idx="612">
                  <c:v>0.21951599999999999</c:v>
                </c:pt>
                <c:pt idx="613">
                  <c:v>0.220999</c:v>
                </c:pt>
                <c:pt idx="614">
                  <c:v>0.22447900000000001</c:v>
                </c:pt>
                <c:pt idx="615">
                  <c:v>0.226576</c:v>
                </c:pt>
                <c:pt idx="616">
                  <c:v>0.22753499999999999</c:v>
                </c:pt>
                <c:pt idx="617">
                  <c:v>0.230299</c:v>
                </c:pt>
                <c:pt idx="618">
                  <c:v>0.23164899999999999</c:v>
                </c:pt>
                <c:pt idx="619">
                  <c:v>0.231792</c:v>
                </c:pt>
                <c:pt idx="620">
                  <c:v>0.23253399999999999</c:v>
                </c:pt>
                <c:pt idx="621">
                  <c:v>0.23239599999999999</c:v>
                </c:pt>
                <c:pt idx="622">
                  <c:v>0.23241000000000001</c:v>
                </c:pt>
                <c:pt idx="623">
                  <c:v>0.23244999999999999</c:v>
                </c:pt>
                <c:pt idx="624">
                  <c:v>0.232405</c:v>
                </c:pt>
                <c:pt idx="625">
                  <c:v>0.23222999999999999</c:v>
                </c:pt>
                <c:pt idx="626">
                  <c:v>0.231936</c:v>
                </c:pt>
                <c:pt idx="627">
                  <c:v>0.23100200000000001</c:v>
                </c:pt>
                <c:pt idx="628">
                  <c:v>0.22959499999999999</c:v>
                </c:pt>
                <c:pt idx="629">
                  <c:v>0.22908700000000001</c:v>
                </c:pt>
                <c:pt idx="630">
                  <c:v>0.228246</c:v>
                </c:pt>
                <c:pt idx="631">
                  <c:v>0.22825699999999999</c:v>
                </c:pt>
                <c:pt idx="632">
                  <c:v>0.22836999999999999</c:v>
                </c:pt>
                <c:pt idx="633">
                  <c:v>0.22858600000000001</c:v>
                </c:pt>
                <c:pt idx="634">
                  <c:v>0.228828</c:v>
                </c:pt>
                <c:pt idx="635">
                  <c:v>0.22906699999999999</c:v>
                </c:pt>
                <c:pt idx="636">
                  <c:v>0.22939499999999999</c:v>
                </c:pt>
                <c:pt idx="637">
                  <c:v>0.22966500000000001</c:v>
                </c:pt>
                <c:pt idx="638">
                  <c:v>0.23074800000000001</c:v>
                </c:pt>
                <c:pt idx="639">
                  <c:v>0.23207700000000001</c:v>
                </c:pt>
                <c:pt idx="640">
                  <c:v>0.23411499999999999</c:v>
                </c:pt>
                <c:pt idx="641">
                  <c:v>0.236625</c:v>
                </c:pt>
                <c:pt idx="642">
                  <c:v>0.240727</c:v>
                </c:pt>
                <c:pt idx="643">
                  <c:v>0.245951</c:v>
                </c:pt>
                <c:pt idx="644">
                  <c:v>0.25202000000000002</c:v>
                </c:pt>
                <c:pt idx="645">
                  <c:v>0.25583899999999998</c:v>
                </c:pt>
                <c:pt idx="646">
                  <c:v>0.25956400000000002</c:v>
                </c:pt>
                <c:pt idx="647">
                  <c:v>0.26258100000000001</c:v>
                </c:pt>
                <c:pt idx="648">
                  <c:v>0.264681</c:v>
                </c:pt>
                <c:pt idx="649">
                  <c:v>0.26541199999999998</c:v>
                </c:pt>
                <c:pt idx="650">
                  <c:v>0.26309199999999999</c:v>
                </c:pt>
                <c:pt idx="651">
                  <c:v>0.25960299999999997</c:v>
                </c:pt>
                <c:pt idx="652">
                  <c:v>0.25315599999999999</c:v>
                </c:pt>
                <c:pt idx="653">
                  <c:v>0.24312700000000001</c:v>
                </c:pt>
                <c:pt idx="654">
                  <c:v>0.23336699999999999</c:v>
                </c:pt>
                <c:pt idx="655">
                  <c:v>0.22126899999999999</c:v>
                </c:pt>
                <c:pt idx="656">
                  <c:v>0.20962500000000001</c:v>
                </c:pt>
                <c:pt idx="657">
                  <c:v>0.205735</c:v>
                </c:pt>
                <c:pt idx="658">
                  <c:v>0.203652</c:v>
                </c:pt>
                <c:pt idx="659">
                  <c:v>0.19952600000000001</c:v>
                </c:pt>
                <c:pt idx="660">
                  <c:v>0.19611799999999999</c:v>
                </c:pt>
                <c:pt idx="661">
                  <c:v>0.19856399999999999</c:v>
                </c:pt>
                <c:pt idx="662">
                  <c:v>0.19962299999999999</c:v>
                </c:pt>
                <c:pt idx="663">
                  <c:v>0.20963499999999999</c:v>
                </c:pt>
                <c:pt idx="664">
                  <c:v>0.209452</c:v>
                </c:pt>
                <c:pt idx="665">
                  <c:v>0.20941000000000001</c:v>
                </c:pt>
                <c:pt idx="666">
                  <c:v>0.20465700000000001</c:v>
                </c:pt>
                <c:pt idx="667">
                  <c:v>0.203402</c:v>
                </c:pt>
                <c:pt idx="668">
                  <c:v>0.20740600000000001</c:v>
                </c:pt>
                <c:pt idx="669">
                  <c:v>0.16889000000000001</c:v>
                </c:pt>
                <c:pt idx="670">
                  <c:v>0.16452900000000001</c:v>
                </c:pt>
                <c:pt idx="671">
                  <c:v>0.170236</c:v>
                </c:pt>
                <c:pt idx="672">
                  <c:v>0.142456</c:v>
                </c:pt>
                <c:pt idx="673">
                  <c:v>0.161525</c:v>
                </c:pt>
                <c:pt idx="674">
                  <c:v>0.16227800000000001</c:v>
                </c:pt>
                <c:pt idx="675">
                  <c:v>0.16423699999999999</c:v>
                </c:pt>
                <c:pt idx="676">
                  <c:v>0.16615099999999999</c:v>
                </c:pt>
                <c:pt idx="677">
                  <c:v>0.16633200000000001</c:v>
                </c:pt>
                <c:pt idx="678">
                  <c:v>0.16848099999999999</c:v>
                </c:pt>
                <c:pt idx="679">
                  <c:v>0.17092599999999999</c:v>
                </c:pt>
                <c:pt idx="680">
                  <c:v>0.17177300000000001</c:v>
                </c:pt>
                <c:pt idx="681">
                  <c:v>0.17994099999999999</c:v>
                </c:pt>
                <c:pt idx="682">
                  <c:v>0.18210599999999999</c:v>
                </c:pt>
                <c:pt idx="683">
                  <c:v>0.18670800000000001</c:v>
                </c:pt>
                <c:pt idx="684">
                  <c:v>0.19059300000000001</c:v>
                </c:pt>
                <c:pt idx="685">
                  <c:v>0.19772300000000001</c:v>
                </c:pt>
                <c:pt idx="686">
                  <c:v>0.208034</c:v>
                </c:pt>
                <c:pt idx="687">
                  <c:v>0.21041000000000001</c:v>
                </c:pt>
                <c:pt idx="688">
                  <c:v>0.22920699999999999</c:v>
                </c:pt>
                <c:pt idx="689">
                  <c:v>0.231792</c:v>
                </c:pt>
                <c:pt idx="690">
                  <c:v>0.24048700000000001</c:v>
                </c:pt>
                <c:pt idx="691">
                  <c:v>0.25033100000000003</c:v>
                </c:pt>
                <c:pt idx="692">
                  <c:v>0.26682099999999997</c:v>
                </c:pt>
                <c:pt idx="693">
                  <c:v>0.27520600000000001</c:v>
                </c:pt>
                <c:pt idx="694">
                  <c:v>0.27925899999999998</c:v>
                </c:pt>
                <c:pt idx="695">
                  <c:v>0.29267300000000002</c:v>
                </c:pt>
                <c:pt idx="696">
                  <c:v>0.30186800000000003</c:v>
                </c:pt>
                <c:pt idx="697">
                  <c:v>0.30856499999999998</c:v>
                </c:pt>
                <c:pt idx="698">
                  <c:v>0.30642399999999997</c:v>
                </c:pt>
                <c:pt idx="699">
                  <c:v>0.305809</c:v>
                </c:pt>
                <c:pt idx="700">
                  <c:v>0.30598900000000001</c:v>
                </c:pt>
                <c:pt idx="701">
                  <c:v>0.30651899999999999</c:v>
                </c:pt>
                <c:pt idx="702">
                  <c:v>0.308971</c:v>
                </c:pt>
                <c:pt idx="703">
                  <c:v>0.31120399999999998</c:v>
                </c:pt>
                <c:pt idx="704">
                  <c:v>0.31191799999999997</c:v>
                </c:pt>
                <c:pt idx="705">
                  <c:v>0.30743300000000001</c:v>
                </c:pt>
                <c:pt idx="706">
                  <c:v>0.29484700000000003</c:v>
                </c:pt>
                <c:pt idx="707">
                  <c:v>0.28365600000000002</c:v>
                </c:pt>
                <c:pt idx="708">
                  <c:v>0.271177</c:v>
                </c:pt>
                <c:pt idx="709">
                  <c:v>0.27814</c:v>
                </c:pt>
                <c:pt idx="710">
                  <c:v>0.25086999999999998</c:v>
                </c:pt>
                <c:pt idx="711">
                  <c:v>0.250606</c:v>
                </c:pt>
                <c:pt idx="712">
                  <c:v>0.24982799999999999</c:v>
                </c:pt>
                <c:pt idx="713">
                  <c:v>0.24950600000000001</c:v>
                </c:pt>
                <c:pt idx="714">
                  <c:v>0.24685499999999999</c:v>
                </c:pt>
                <c:pt idx="715">
                  <c:v>0.24603700000000001</c:v>
                </c:pt>
                <c:pt idx="716">
                  <c:v>0.24549000000000001</c:v>
                </c:pt>
                <c:pt idx="717">
                  <c:v>0.244286</c:v>
                </c:pt>
                <c:pt idx="718">
                  <c:v>0.243698</c:v>
                </c:pt>
                <c:pt idx="719">
                  <c:v>0.243751</c:v>
                </c:pt>
                <c:pt idx="720">
                  <c:v>0.244254</c:v>
                </c:pt>
                <c:pt idx="721">
                  <c:v>0.24485000000000001</c:v>
                </c:pt>
                <c:pt idx="722">
                  <c:v>0.24609500000000001</c:v>
                </c:pt>
                <c:pt idx="723">
                  <c:v>0.24702399999999999</c:v>
                </c:pt>
                <c:pt idx="724">
                  <c:v>0.24818100000000001</c:v>
                </c:pt>
                <c:pt idx="725">
                  <c:v>0.25201800000000002</c:v>
                </c:pt>
                <c:pt idx="726">
                  <c:v>0.25382399999999999</c:v>
                </c:pt>
                <c:pt idx="727">
                  <c:v>0.25718999999999997</c:v>
                </c:pt>
                <c:pt idx="728">
                  <c:v>0.26047799999999999</c:v>
                </c:pt>
                <c:pt idx="729">
                  <c:v>0.26294299999999998</c:v>
                </c:pt>
                <c:pt idx="730">
                  <c:v>0.26466899999999999</c:v>
                </c:pt>
                <c:pt idx="731">
                  <c:v>0.267125</c:v>
                </c:pt>
                <c:pt idx="732">
                  <c:v>0.268397</c:v>
                </c:pt>
                <c:pt idx="733">
                  <c:v>0.26916299999999999</c:v>
                </c:pt>
                <c:pt idx="734">
                  <c:v>0.26933499999999999</c:v>
                </c:pt>
                <c:pt idx="735">
                  <c:v>0.26747799999999999</c:v>
                </c:pt>
                <c:pt idx="736">
                  <c:v>0.264984</c:v>
                </c:pt>
                <c:pt idx="737">
                  <c:v>0.26116299999999998</c:v>
                </c:pt>
                <c:pt idx="738">
                  <c:v>0.25706200000000001</c:v>
                </c:pt>
                <c:pt idx="739">
                  <c:v>0.25211899999999998</c:v>
                </c:pt>
                <c:pt idx="740">
                  <c:v>0.24575900000000001</c:v>
                </c:pt>
                <c:pt idx="741">
                  <c:v>0.239009</c:v>
                </c:pt>
                <c:pt idx="742">
                  <c:v>0.23215</c:v>
                </c:pt>
                <c:pt idx="743">
                  <c:v>0.224998</c:v>
                </c:pt>
                <c:pt idx="744">
                  <c:v>0.21709899999999999</c:v>
                </c:pt>
                <c:pt idx="745">
                  <c:v>0.21726100000000001</c:v>
                </c:pt>
                <c:pt idx="746">
                  <c:v>0.21670500000000001</c:v>
                </c:pt>
                <c:pt idx="747">
                  <c:v>0.21431</c:v>
                </c:pt>
                <c:pt idx="748">
                  <c:v>0.21263899999999999</c:v>
                </c:pt>
                <c:pt idx="749">
                  <c:v>0.20946999999999999</c:v>
                </c:pt>
                <c:pt idx="750">
                  <c:v>0.208589</c:v>
                </c:pt>
                <c:pt idx="751">
                  <c:v>0.20764199999999999</c:v>
                </c:pt>
                <c:pt idx="752">
                  <c:v>0.219332</c:v>
                </c:pt>
                <c:pt idx="753">
                  <c:v>0.217643</c:v>
                </c:pt>
                <c:pt idx="754">
                  <c:v>0.23922499999999999</c:v>
                </c:pt>
                <c:pt idx="755">
                  <c:v>0.22628999999999999</c:v>
                </c:pt>
                <c:pt idx="756">
                  <c:v>0.22034200000000001</c:v>
                </c:pt>
                <c:pt idx="757">
                  <c:v>0.22070500000000001</c:v>
                </c:pt>
                <c:pt idx="758">
                  <c:v>0.21331700000000001</c:v>
                </c:pt>
                <c:pt idx="759">
                  <c:v>0.209393</c:v>
                </c:pt>
                <c:pt idx="760">
                  <c:v>0.204819</c:v>
                </c:pt>
                <c:pt idx="761">
                  <c:v>0.20458699999999999</c:v>
                </c:pt>
                <c:pt idx="762">
                  <c:v>0.203455</c:v>
                </c:pt>
                <c:pt idx="763">
                  <c:v>0.19992799999999999</c:v>
                </c:pt>
                <c:pt idx="764">
                  <c:v>0.19108700000000001</c:v>
                </c:pt>
                <c:pt idx="765">
                  <c:v>0.184034</c:v>
                </c:pt>
                <c:pt idx="766">
                  <c:v>0.17005400000000001</c:v>
                </c:pt>
                <c:pt idx="767">
                  <c:v>0.170067</c:v>
                </c:pt>
                <c:pt idx="768">
                  <c:v>0.168653</c:v>
                </c:pt>
                <c:pt idx="769">
                  <c:v>0.16392899999999999</c:v>
                </c:pt>
                <c:pt idx="770">
                  <c:v>0.15906100000000001</c:v>
                </c:pt>
                <c:pt idx="771">
                  <c:v>0.15909400000000001</c:v>
                </c:pt>
                <c:pt idx="772">
                  <c:v>0.16048599999999999</c:v>
                </c:pt>
                <c:pt idx="773">
                  <c:v>0.16070899999999999</c:v>
                </c:pt>
                <c:pt idx="774">
                  <c:v>0.16803299999999999</c:v>
                </c:pt>
                <c:pt idx="775">
                  <c:v>0.17355300000000001</c:v>
                </c:pt>
                <c:pt idx="776">
                  <c:v>0.178093</c:v>
                </c:pt>
                <c:pt idx="777">
                  <c:v>0.18728800000000001</c:v>
                </c:pt>
                <c:pt idx="778">
                  <c:v>0.19422300000000001</c:v>
                </c:pt>
                <c:pt idx="779">
                  <c:v>0.20777999999999999</c:v>
                </c:pt>
                <c:pt idx="780">
                  <c:v>0.21871399999999999</c:v>
                </c:pt>
                <c:pt idx="781">
                  <c:v>0.243007</c:v>
                </c:pt>
                <c:pt idx="782">
                  <c:v>0.25560899999999998</c:v>
                </c:pt>
                <c:pt idx="783">
                  <c:v>0.26460099999999998</c:v>
                </c:pt>
                <c:pt idx="784">
                  <c:v>0.26898699999999998</c:v>
                </c:pt>
                <c:pt idx="785">
                  <c:v>0.27795300000000001</c:v>
                </c:pt>
                <c:pt idx="786">
                  <c:v>0.28453499999999998</c:v>
                </c:pt>
                <c:pt idx="787">
                  <c:v>0.29033599999999998</c:v>
                </c:pt>
                <c:pt idx="788">
                  <c:v>0.29320499999999999</c:v>
                </c:pt>
                <c:pt idx="789">
                  <c:v>0.29009699999999999</c:v>
                </c:pt>
                <c:pt idx="790">
                  <c:v>0.29086800000000002</c:v>
                </c:pt>
                <c:pt idx="791">
                  <c:v>0.29776799999999998</c:v>
                </c:pt>
                <c:pt idx="792">
                  <c:v>0.30065700000000001</c:v>
                </c:pt>
                <c:pt idx="793">
                  <c:v>0.31064000000000003</c:v>
                </c:pt>
                <c:pt idx="794">
                  <c:v>0.30924400000000002</c:v>
                </c:pt>
                <c:pt idx="795">
                  <c:v>0.303564</c:v>
                </c:pt>
                <c:pt idx="796">
                  <c:v>0.29780499999999999</c:v>
                </c:pt>
                <c:pt idx="797">
                  <c:v>0.282914</c:v>
                </c:pt>
                <c:pt idx="798">
                  <c:v>0.28181400000000001</c:v>
                </c:pt>
                <c:pt idx="799">
                  <c:v>0.261988</c:v>
                </c:pt>
                <c:pt idx="800">
                  <c:v>0.258386</c:v>
                </c:pt>
                <c:pt idx="801">
                  <c:v>0.25447999999999998</c:v>
                </c:pt>
                <c:pt idx="802">
                  <c:v>0.25398700000000002</c:v>
                </c:pt>
                <c:pt idx="803">
                  <c:v>0.25440800000000002</c:v>
                </c:pt>
                <c:pt idx="804">
                  <c:v>0.25330200000000003</c:v>
                </c:pt>
                <c:pt idx="805">
                  <c:v>0.25387100000000001</c:v>
                </c:pt>
                <c:pt idx="806">
                  <c:v>0.25195299999999998</c:v>
                </c:pt>
                <c:pt idx="807">
                  <c:v>0.249305</c:v>
                </c:pt>
                <c:pt idx="808">
                  <c:v>0.246558</c:v>
                </c:pt>
                <c:pt idx="809">
                  <c:v>0.242037</c:v>
                </c:pt>
                <c:pt idx="810">
                  <c:v>0.23963999999999999</c:v>
                </c:pt>
                <c:pt idx="811">
                  <c:v>0.237958</c:v>
                </c:pt>
                <c:pt idx="812">
                  <c:v>0.23608100000000001</c:v>
                </c:pt>
                <c:pt idx="813">
                  <c:v>0.23486099999999999</c:v>
                </c:pt>
                <c:pt idx="814">
                  <c:v>0.23485400000000001</c:v>
                </c:pt>
                <c:pt idx="815">
                  <c:v>0.23519599999999999</c:v>
                </c:pt>
                <c:pt idx="816">
                  <c:v>0.23604700000000001</c:v>
                </c:pt>
                <c:pt idx="817">
                  <c:v>0.23834900000000001</c:v>
                </c:pt>
                <c:pt idx="818">
                  <c:v>0.24237900000000001</c:v>
                </c:pt>
                <c:pt idx="819">
                  <c:v>0.24715500000000001</c:v>
                </c:pt>
                <c:pt idx="820">
                  <c:v>0.249721</c:v>
                </c:pt>
                <c:pt idx="821">
                  <c:v>0.25197700000000001</c:v>
                </c:pt>
                <c:pt idx="822">
                  <c:v>0.25383299999999998</c:v>
                </c:pt>
                <c:pt idx="823">
                  <c:v>0.25538499999999997</c:v>
                </c:pt>
                <c:pt idx="824">
                  <c:v>0.25597700000000001</c:v>
                </c:pt>
                <c:pt idx="825">
                  <c:v>0.256629</c:v>
                </c:pt>
                <c:pt idx="826">
                  <c:v>0.257357</c:v>
                </c:pt>
                <c:pt idx="827">
                  <c:v>0.25848199999999999</c:v>
                </c:pt>
                <c:pt idx="828">
                  <c:v>0.25931199999999999</c:v>
                </c:pt>
                <c:pt idx="829">
                  <c:v>0.25969100000000001</c:v>
                </c:pt>
                <c:pt idx="830">
                  <c:v>0.25992100000000001</c:v>
                </c:pt>
                <c:pt idx="831">
                  <c:v>0.26024000000000003</c:v>
                </c:pt>
                <c:pt idx="832">
                  <c:v>0.26034800000000002</c:v>
                </c:pt>
                <c:pt idx="833">
                  <c:v>0.26026899999999997</c:v>
                </c:pt>
                <c:pt idx="834">
                  <c:v>0.26050099999999998</c:v>
                </c:pt>
                <c:pt idx="835">
                  <c:v>0.26050099999999998</c:v>
                </c:pt>
                <c:pt idx="836">
                  <c:v>0.26042999999999999</c:v>
                </c:pt>
                <c:pt idx="837">
                  <c:v>0.26050299999999998</c:v>
                </c:pt>
                <c:pt idx="838">
                  <c:v>0.26046000000000002</c:v>
                </c:pt>
                <c:pt idx="839">
                  <c:v>0.26050499999999999</c:v>
                </c:pt>
                <c:pt idx="840">
                  <c:v>0.26009300000000002</c:v>
                </c:pt>
                <c:pt idx="841">
                  <c:v>0.26024399999999998</c:v>
                </c:pt>
                <c:pt idx="842">
                  <c:v>0.25974999999999998</c:v>
                </c:pt>
                <c:pt idx="843">
                  <c:v>0.25995499999999999</c:v>
                </c:pt>
                <c:pt idx="844">
                  <c:v>0.260349</c:v>
                </c:pt>
                <c:pt idx="845">
                  <c:v>0.26036199999999998</c:v>
                </c:pt>
                <c:pt idx="846">
                  <c:v>0.26050299999999998</c:v>
                </c:pt>
                <c:pt idx="847">
                  <c:v>0.26053100000000001</c:v>
                </c:pt>
                <c:pt idx="848">
                  <c:v>0.261349</c:v>
                </c:pt>
                <c:pt idx="849">
                  <c:v>0.26164100000000001</c:v>
                </c:pt>
                <c:pt idx="850">
                  <c:v>0.262127</c:v>
                </c:pt>
                <c:pt idx="851">
                  <c:v>0.26224900000000001</c:v>
                </c:pt>
                <c:pt idx="852">
                  <c:v>0.26255499999999998</c:v>
                </c:pt>
                <c:pt idx="853">
                  <c:v>0.26260299999999998</c:v>
                </c:pt>
                <c:pt idx="854">
                  <c:v>0.26277200000000001</c:v>
                </c:pt>
                <c:pt idx="855">
                  <c:v>0.26247599999999999</c:v>
                </c:pt>
                <c:pt idx="856">
                  <c:v>0.26248700000000003</c:v>
                </c:pt>
                <c:pt idx="857">
                  <c:v>0.26225799999999999</c:v>
                </c:pt>
                <c:pt idx="858">
                  <c:v>0.262768</c:v>
                </c:pt>
                <c:pt idx="859">
                  <c:v>0.26334299999999999</c:v>
                </c:pt>
                <c:pt idx="860">
                  <c:v>0.263239</c:v>
                </c:pt>
                <c:pt idx="861">
                  <c:v>0.26336900000000002</c:v>
                </c:pt>
                <c:pt idx="862">
                  <c:v>0.26342100000000002</c:v>
                </c:pt>
                <c:pt idx="863">
                  <c:v>0.26430999999999999</c:v>
                </c:pt>
                <c:pt idx="864">
                  <c:v>0.265764</c:v>
                </c:pt>
                <c:pt idx="865">
                  <c:v>0.26758100000000001</c:v>
                </c:pt>
                <c:pt idx="866">
                  <c:v>0.270561</c:v>
                </c:pt>
                <c:pt idx="867">
                  <c:v>0.276476</c:v>
                </c:pt>
                <c:pt idx="868">
                  <c:v>0.27884799999999998</c:v>
                </c:pt>
                <c:pt idx="869">
                  <c:v>0.27911900000000001</c:v>
                </c:pt>
                <c:pt idx="870">
                  <c:v>0.27854600000000002</c:v>
                </c:pt>
                <c:pt idx="871">
                  <c:v>0.28209699999999999</c:v>
                </c:pt>
                <c:pt idx="872">
                  <c:v>0.28661999999999999</c:v>
                </c:pt>
                <c:pt idx="873">
                  <c:v>0.29341899999999999</c:v>
                </c:pt>
                <c:pt idx="874">
                  <c:v>0.282918</c:v>
                </c:pt>
                <c:pt idx="875">
                  <c:v>0.27930500000000003</c:v>
                </c:pt>
                <c:pt idx="876">
                  <c:v>0.31638100000000002</c:v>
                </c:pt>
                <c:pt idx="877">
                  <c:v>0.320882</c:v>
                </c:pt>
                <c:pt idx="878">
                  <c:v>0.35010599999999997</c:v>
                </c:pt>
                <c:pt idx="879">
                  <c:v>0.355904</c:v>
                </c:pt>
                <c:pt idx="880">
                  <c:v>0.389739</c:v>
                </c:pt>
                <c:pt idx="881">
                  <c:v>0.39891900000000002</c:v>
                </c:pt>
                <c:pt idx="882">
                  <c:v>0.41271799999999997</c:v>
                </c:pt>
                <c:pt idx="883">
                  <c:v>0.420489</c:v>
                </c:pt>
                <c:pt idx="884">
                  <c:v>0.42459999999999998</c:v>
                </c:pt>
                <c:pt idx="885">
                  <c:v>0.427008</c:v>
                </c:pt>
                <c:pt idx="886">
                  <c:v>0.427618</c:v>
                </c:pt>
                <c:pt idx="887">
                  <c:v>0.42816900000000002</c:v>
                </c:pt>
                <c:pt idx="888">
                  <c:v>0.427676</c:v>
                </c:pt>
                <c:pt idx="889">
                  <c:v>0.42827599999999999</c:v>
                </c:pt>
                <c:pt idx="890">
                  <c:v>0.42800300000000002</c:v>
                </c:pt>
                <c:pt idx="891">
                  <c:v>0.42859799999999998</c:v>
                </c:pt>
                <c:pt idx="892">
                  <c:v>0.42798799999999998</c:v>
                </c:pt>
                <c:pt idx="893">
                  <c:v>0.427257</c:v>
                </c:pt>
                <c:pt idx="894">
                  <c:v>0.42532199999999998</c:v>
                </c:pt>
                <c:pt idx="895">
                  <c:v>0.4224</c:v>
                </c:pt>
                <c:pt idx="896">
                  <c:v>0.42031299999999999</c:v>
                </c:pt>
                <c:pt idx="897">
                  <c:v>0.41467700000000002</c:v>
                </c:pt>
                <c:pt idx="898">
                  <c:v>0.41072700000000001</c:v>
                </c:pt>
                <c:pt idx="899">
                  <c:v>0.41477399999999998</c:v>
                </c:pt>
                <c:pt idx="900">
                  <c:v>0.41702699999999998</c:v>
                </c:pt>
                <c:pt idx="901">
                  <c:v>0.38489600000000002</c:v>
                </c:pt>
                <c:pt idx="902">
                  <c:v>0.39260200000000001</c:v>
                </c:pt>
                <c:pt idx="903">
                  <c:v>0.386957</c:v>
                </c:pt>
                <c:pt idx="904">
                  <c:v>0.36812899999999998</c:v>
                </c:pt>
                <c:pt idx="905">
                  <c:v>0.33404499999999998</c:v>
                </c:pt>
                <c:pt idx="906">
                  <c:v>0.32862799999999998</c:v>
                </c:pt>
                <c:pt idx="907">
                  <c:v>0.314805</c:v>
                </c:pt>
                <c:pt idx="908">
                  <c:v>0.302037</c:v>
                </c:pt>
                <c:pt idx="909">
                  <c:v>0.288742</c:v>
                </c:pt>
                <c:pt idx="910">
                  <c:v>0.26883200000000002</c:v>
                </c:pt>
                <c:pt idx="911">
                  <c:v>0.25516899999999998</c:v>
                </c:pt>
                <c:pt idx="912">
                  <c:v>0.25054100000000001</c:v>
                </c:pt>
                <c:pt idx="913">
                  <c:v>0.24593699999999999</c:v>
                </c:pt>
                <c:pt idx="914">
                  <c:v>0.24344199999999999</c:v>
                </c:pt>
                <c:pt idx="915">
                  <c:v>0.241734</c:v>
                </c:pt>
                <c:pt idx="916">
                  <c:v>0.24102999999999999</c:v>
                </c:pt>
                <c:pt idx="917">
                  <c:v>0.240924</c:v>
                </c:pt>
                <c:pt idx="918">
                  <c:v>0.24118899999999999</c:v>
                </c:pt>
                <c:pt idx="919">
                  <c:v>0.24223600000000001</c:v>
                </c:pt>
                <c:pt idx="920">
                  <c:v>0.24415100000000001</c:v>
                </c:pt>
                <c:pt idx="921">
                  <c:v>0.24823500000000001</c:v>
                </c:pt>
                <c:pt idx="922">
                  <c:v>0.25061299999999997</c:v>
                </c:pt>
                <c:pt idx="923">
                  <c:v>0.25314599999999998</c:v>
                </c:pt>
                <c:pt idx="924">
                  <c:v>0.25374600000000003</c:v>
                </c:pt>
                <c:pt idx="925">
                  <c:v>0.25394499999999998</c:v>
                </c:pt>
                <c:pt idx="926">
                  <c:v>0.254884</c:v>
                </c:pt>
                <c:pt idx="927">
                  <c:v>0.25509799999999999</c:v>
                </c:pt>
                <c:pt idx="928">
                  <c:v>0.25726900000000003</c:v>
                </c:pt>
                <c:pt idx="929">
                  <c:v>0.25821100000000002</c:v>
                </c:pt>
                <c:pt idx="930">
                  <c:v>0.25956000000000001</c:v>
                </c:pt>
                <c:pt idx="931">
                  <c:v>0.26177800000000001</c:v>
                </c:pt>
                <c:pt idx="932">
                  <c:v>0.264818</c:v>
                </c:pt>
                <c:pt idx="933">
                  <c:v>0.267455</c:v>
                </c:pt>
                <c:pt idx="934">
                  <c:v>0.26821400000000001</c:v>
                </c:pt>
                <c:pt idx="935">
                  <c:v>0.27013700000000002</c:v>
                </c:pt>
                <c:pt idx="936">
                  <c:v>0.270513</c:v>
                </c:pt>
                <c:pt idx="937">
                  <c:v>0.27154899999999998</c:v>
                </c:pt>
                <c:pt idx="938">
                  <c:v>0.27319100000000002</c:v>
                </c:pt>
                <c:pt idx="939">
                  <c:v>0.27606700000000001</c:v>
                </c:pt>
                <c:pt idx="940">
                  <c:v>0.278895</c:v>
                </c:pt>
                <c:pt idx="941">
                  <c:v>0.28176299999999999</c:v>
                </c:pt>
                <c:pt idx="942">
                  <c:v>0.28345599999999999</c:v>
                </c:pt>
                <c:pt idx="943">
                  <c:v>0.28193200000000002</c:v>
                </c:pt>
                <c:pt idx="944">
                  <c:v>0.28320699999999999</c:v>
                </c:pt>
                <c:pt idx="945">
                  <c:v>0.30557699999999999</c:v>
                </c:pt>
                <c:pt idx="946">
                  <c:v>0.30700699999999997</c:v>
                </c:pt>
                <c:pt idx="947">
                  <c:v>0.31022899999999998</c:v>
                </c:pt>
                <c:pt idx="948">
                  <c:v>0.30589699999999997</c:v>
                </c:pt>
                <c:pt idx="949">
                  <c:v>0.305726</c:v>
                </c:pt>
                <c:pt idx="950">
                  <c:v>0.29736099999999999</c:v>
                </c:pt>
                <c:pt idx="951">
                  <c:v>0.351914</c:v>
                </c:pt>
                <c:pt idx="952">
                  <c:v>0.31978600000000001</c:v>
                </c:pt>
                <c:pt idx="953">
                  <c:v>0.32922200000000001</c:v>
                </c:pt>
                <c:pt idx="954">
                  <c:v>0.33159100000000002</c:v>
                </c:pt>
                <c:pt idx="955">
                  <c:v>0.342885</c:v>
                </c:pt>
                <c:pt idx="956">
                  <c:v>0.34828399999999998</c:v>
                </c:pt>
                <c:pt idx="957">
                  <c:v>0.35498499999999999</c:v>
                </c:pt>
                <c:pt idx="958">
                  <c:v>0.360373</c:v>
                </c:pt>
                <c:pt idx="959">
                  <c:v>0.366124</c:v>
                </c:pt>
                <c:pt idx="960">
                  <c:v>0.371888</c:v>
                </c:pt>
                <c:pt idx="961">
                  <c:v>0.37700499999999998</c:v>
                </c:pt>
                <c:pt idx="962">
                  <c:v>0.38110300000000003</c:v>
                </c:pt>
                <c:pt idx="963">
                  <c:v>0.38460899999999998</c:v>
                </c:pt>
                <c:pt idx="964">
                  <c:v>0.39016299999999998</c:v>
                </c:pt>
                <c:pt idx="965">
                  <c:v>0.39277400000000001</c:v>
                </c:pt>
                <c:pt idx="966">
                  <c:v>0.39480900000000002</c:v>
                </c:pt>
                <c:pt idx="967">
                  <c:v>0.39711600000000002</c:v>
                </c:pt>
                <c:pt idx="968">
                  <c:v>0.39926800000000001</c:v>
                </c:pt>
                <c:pt idx="969">
                  <c:v>0.40151300000000001</c:v>
                </c:pt>
                <c:pt idx="970">
                  <c:v>0.40260299999999999</c:v>
                </c:pt>
                <c:pt idx="971">
                  <c:v>0.40451500000000001</c:v>
                </c:pt>
                <c:pt idx="972">
                  <c:v>0.40568599999999999</c:v>
                </c:pt>
                <c:pt idx="973">
                  <c:v>0.40719</c:v>
                </c:pt>
                <c:pt idx="974">
                  <c:v>0.40790700000000002</c:v>
                </c:pt>
                <c:pt idx="975">
                  <c:v>0.40834599999999999</c:v>
                </c:pt>
                <c:pt idx="976">
                  <c:v>0.40856500000000001</c:v>
                </c:pt>
                <c:pt idx="977">
                  <c:v>0.40894799999999998</c:v>
                </c:pt>
                <c:pt idx="978">
                  <c:v>0.40935500000000002</c:v>
                </c:pt>
                <c:pt idx="979">
                  <c:v>0.40960800000000003</c:v>
                </c:pt>
                <c:pt idx="980">
                  <c:v>0.40958</c:v>
                </c:pt>
                <c:pt idx="981">
                  <c:v>0.40957399999999999</c:v>
                </c:pt>
                <c:pt idx="982">
                  <c:v>0.40986899999999998</c:v>
                </c:pt>
                <c:pt idx="983">
                  <c:v>0.41011300000000001</c:v>
                </c:pt>
                <c:pt idx="984">
                  <c:v>0.40994399999999998</c:v>
                </c:pt>
                <c:pt idx="985">
                  <c:v>0.410887</c:v>
                </c:pt>
                <c:pt idx="986">
                  <c:v>0.41249799999999998</c:v>
                </c:pt>
                <c:pt idx="987">
                  <c:v>0.40331</c:v>
                </c:pt>
                <c:pt idx="988">
                  <c:v>0.40202399999999999</c:v>
                </c:pt>
                <c:pt idx="989">
                  <c:v>0.398947</c:v>
                </c:pt>
                <c:pt idx="990">
                  <c:v>0.39083800000000002</c:v>
                </c:pt>
                <c:pt idx="991">
                  <c:v>0.391733</c:v>
                </c:pt>
                <c:pt idx="992">
                  <c:v>0.39471499999999998</c:v>
                </c:pt>
                <c:pt idx="993">
                  <c:v>0.393428</c:v>
                </c:pt>
                <c:pt idx="994">
                  <c:v>0.370309</c:v>
                </c:pt>
                <c:pt idx="995">
                  <c:v>0.363375</c:v>
                </c:pt>
                <c:pt idx="996">
                  <c:v>0.34039900000000001</c:v>
                </c:pt>
                <c:pt idx="997">
                  <c:v>0.33290399999999998</c:v>
                </c:pt>
                <c:pt idx="998">
                  <c:v>0.32077699999999998</c:v>
                </c:pt>
                <c:pt idx="999">
                  <c:v>0.31604300000000002</c:v>
                </c:pt>
                <c:pt idx="1000">
                  <c:v>0.30625400000000003</c:v>
                </c:pt>
                <c:pt idx="1001">
                  <c:v>0.29489599999999999</c:v>
                </c:pt>
                <c:pt idx="1002">
                  <c:v>0.29060799999999998</c:v>
                </c:pt>
                <c:pt idx="1003">
                  <c:v>0.28182499999999999</c:v>
                </c:pt>
                <c:pt idx="1004">
                  <c:v>0.27590300000000001</c:v>
                </c:pt>
                <c:pt idx="1005">
                  <c:v>0.26836599999999999</c:v>
                </c:pt>
                <c:pt idx="1006">
                  <c:v>0.26081399999999999</c:v>
                </c:pt>
                <c:pt idx="1007">
                  <c:v>0.25788499999999998</c:v>
                </c:pt>
                <c:pt idx="1008">
                  <c:v>0.25444899999999998</c:v>
                </c:pt>
                <c:pt idx="1009">
                  <c:v>0.25195600000000001</c:v>
                </c:pt>
                <c:pt idx="1010">
                  <c:v>0.25012400000000001</c:v>
                </c:pt>
                <c:pt idx="1011">
                  <c:v>0.24847900000000001</c:v>
                </c:pt>
                <c:pt idx="1012">
                  <c:v>0.246805</c:v>
                </c:pt>
                <c:pt idx="1013">
                  <c:v>0.246063</c:v>
                </c:pt>
                <c:pt idx="1014">
                  <c:v>0.24582200000000001</c:v>
                </c:pt>
                <c:pt idx="1015">
                  <c:v>0.24567900000000001</c:v>
                </c:pt>
                <c:pt idx="1016">
                  <c:v>0.24640799999999999</c:v>
                </c:pt>
                <c:pt idx="1017">
                  <c:v>0.24764600000000001</c:v>
                </c:pt>
                <c:pt idx="1018">
                  <c:v>0.248637</c:v>
                </c:pt>
                <c:pt idx="1019">
                  <c:v>0.249166</c:v>
                </c:pt>
                <c:pt idx="1020">
                  <c:v>0.24967600000000001</c:v>
                </c:pt>
                <c:pt idx="1021">
                  <c:v>0.24990799999999999</c:v>
                </c:pt>
                <c:pt idx="1022">
                  <c:v>0.250083</c:v>
                </c:pt>
                <c:pt idx="1023">
                  <c:v>0.25086000000000003</c:v>
                </c:pt>
                <c:pt idx="1024">
                  <c:v>0.25140200000000001</c:v>
                </c:pt>
                <c:pt idx="1025">
                  <c:v>0.251554</c:v>
                </c:pt>
                <c:pt idx="1026">
                  <c:v>0.25175799999999998</c:v>
                </c:pt>
                <c:pt idx="1027">
                  <c:v>0.25186399999999998</c:v>
                </c:pt>
                <c:pt idx="1028">
                  <c:v>0.25215900000000002</c:v>
                </c:pt>
                <c:pt idx="1029">
                  <c:v>0.25203599999999998</c:v>
                </c:pt>
                <c:pt idx="1030">
                  <c:v>0.25184099999999998</c:v>
                </c:pt>
                <c:pt idx="1031">
                  <c:v>0.25174400000000002</c:v>
                </c:pt>
                <c:pt idx="1032">
                  <c:v>0.25193100000000002</c:v>
                </c:pt>
                <c:pt idx="1033">
                  <c:v>0.25169799999999998</c:v>
                </c:pt>
                <c:pt idx="1034">
                  <c:v>0.25167099999999998</c:v>
                </c:pt>
                <c:pt idx="1035">
                  <c:v>0.25137999999999999</c:v>
                </c:pt>
                <c:pt idx="1036">
                  <c:v>0.25179200000000002</c:v>
                </c:pt>
                <c:pt idx="1037">
                  <c:v>0.25178499999999998</c:v>
                </c:pt>
                <c:pt idx="1038">
                  <c:v>0.251556</c:v>
                </c:pt>
                <c:pt idx="1039">
                  <c:v>0.25175900000000001</c:v>
                </c:pt>
                <c:pt idx="1040">
                  <c:v>0.25212800000000002</c:v>
                </c:pt>
                <c:pt idx="1041">
                  <c:v>0.25245299999999998</c:v>
                </c:pt>
                <c:pt idx="1042">
                  <c:v>0.25240899999999999</c:v>
                </c:pt>
                <c:pt idx="1043">
                  <c:v>0.25242799999999999</c:v>
                </c:pt>
                <c:pt idx="1044">
                  <c:v>0.25282300000000002</c:v>
                </c:pt>
                <c:pt idx="1045">
                  <c:v>0.25281199999999998</c:v>
                </c:pt>
                <c:pt idx="1046">
                  <c:v>0.25315700000000002</c:v>
                </c:pt>
                <c:pt idx="1047">
                  <c:v>0.25361400000000001</c:v>
                </c:pt>
                <c:pt idx="1048">
                  <c:v>0.25364700000000001</c:v>
                </c:pt>
                <c:pt idx="1049">
                  <c:v>0.25531999999999999</c:v>
                </c:pt>
                <c:pt idx="1050">
                  <c:v>0.25821300000000003</c:v>
                </c:pt>
                <c:pt idx="1051">
                  <c:v>0.26156400000000002</c:v>
                </c:pt>
                <c:pt idx="1052">
                  <c:v>0.26370199999999999</c:v>
                </c:pt>
                <c:pt idx="1053">
                  <c:v>0.26663399999999998</c:v>
                </c:pt>
                <c:pt idx="1054">
                  <c:v>0.28239199999999998</c:v>
                </c:pt>
                <c:pt idx="1055">
                  <c:v>0.30454100000000001</c:v>
                </c:pt>
                <c:pt idx="1056">
                  <c:v>0.29898599999999997</c:v>
                </c:pt>
                <c:pt idx="1057">
                  <c:v>0.28349200000000002</c:v>
                </c:pt>
                <c:pt idx="1058">
                  <c:v>0.28714499999999998</c:v>
                </c:pt>
                <c:pt idx="1059">
                  <c:v>0.295651</c:v>
                </c:pt>
                <c:pt idx="1060">
                  <c:v>0.314637</c:v>
                </c:pt>
                <c:pt idx="1061">
                  <c:v>0.34177000000000002</c:v>
                </c:pt>
                <c:pt idx="1062">
                  <c:v>0.34553499999999998</c:v>
                </c:pt>
                <c:pt idx="1063">
                  <c:v>0.35337299999999999</c:v>
                </c:pt>
                <c:pt idx="1064">
                  <c:v>0.36330400000000002</c:v>
                </c:pt>
                <c:pt idx="1065">
                  <c:v>0.36974899999999999</c:v>
                </c:pt>
                <c:pt idx="1066">
                  <c:v>0.38536100000000001</c:v>
                </c:pt>
                <c:pt idx="1067">
                  <c:v>0.386627</c:v>
                </c:pt>
                <c:pt idx="1068">
                  <c:v>0.39189200000000002</c:v>
                </c:pt>
                <c:pt idx="1069">
                  <c:v>0.40388099999999999</c:v>
                </c:pt>
                <c:pt idx="1070">
                  <c:v>0.38273099999999999</c:v>
                </c:pt>
                <c:pt idx="1071">
                  <c:v>0.38404500000000003</c:v>
                </c:pt>
                <c:pt idx="1072">
                  <c:v>0.38668999999999998</c:v>
                </c:pt>
                <c:pt idx="1073">
                  <c:v>0.38816499999999998</c:v>
                </c:pt>
                <c:pt idx="1074">
                  <c:v>0.389567</c:v>
                </c:pt>
                <c:pt idx="1075">
                  <c:v>0.39087699999999997</c:v>
                </c:pt>
                <c:pt idx="1076">
                  <c:v>0.39166099999999998</c:v>
                </c:pt>
                <c:pt idx="1077">
                  <c:v>0.39262999999999998</c:v>
                </c:pt>
                <c:pt idx="1078">
                  <c:v>0.39351900000000001</c:v>
                </c:pt>
                <c:pt idx="1079">
                  <c:v>0.39495200000000003</c:v>
                </c:pt>
                <c:pt idx="1080">
                  <c:v>0.39536399999999999</c:v>
                </c:pt>
                <c:pt idx="1081">
                  <c:v>0.395783</c:v>
                </c:pt>
                <c:pt idx="1082">
                  <c:v>0.39661800000000003</c:v>
                </c:pt>
                <c:pt idx="1083">
                  <c:v>0.39705600000000002</c:v>
                </c:pt>
                <c:pt idx="1084">
                  <c:v>0.39752100000000001</c:v>
                </c:pt>
                <c:pt idx="1085">
                  <c:v>0.39574799999999999</c:v>
                </c:pt>
                <c:pt idx="1086">
                  <c:v>0.39584999999999998</c:v>
                </c:pt>
                <c:pt idx="1087">
                  <c:v>0.39577600000000002</c:v>
                </c:pt>
                <c:pt idx="1088">
                  <c:v>0.39428299999999999</c:v>
                </c:pt>
                <c:pt idx="1089">
                  <c:v>0.39136300000000002</c:v>
                </c:pt>
                <c:pt idx="1090">
                  <c:v>0.394841</c:v>
                </c:pt>
                <c:pt idx="1091">
                  <c:v>0.39776299999999998</c:v>
                </c:pt>
                <c:pt idx="1092">
                  <c:v>0.40154699999999999</c:v>
                </c:pt>
                <c:pt idx="1093">
                  <c:v>0.39813599999999999</c:v>
                </c:pt>
                <c:pt idx="1094">
                  <c:v>0.36830800000000002</c:v>
                </c:pt>
                <c:pt idx="1095">
                  <c:v>0.36708099999999999</c:v>
                </c:pt>
                <c:pt idx="1096">
                  <c:v>0.35519299999999998</c:v>
                </c:pt>
                <c:pt idx="1097">
                  <c:v>0.34166000000000002</c:v>
                </c:pt>
                <c:pt idx="1098">
                  <c:v>0.33255400000000002</c:v>
                </c:pt>
                <c:pt idx="1099">
                  <c:v>0.32855600000000001</c:v>
                </c:pt>
                <c:pt idx="1100">
                  <c:v>0.32498500000000002</c:v>
                </c:pt>
                <c:pt idx="1101">
                  <c:v>0.32066099999999997</c:v>
                </c:pt>
                <c:pt idx="1102">
                  <c:v>0.31488500000000003</c:v>
                </c:pt>
                <c:pt idx="1103">
                  <c:v>0.30822300000000002</c:v>
                </c:pt>
                <c:pt idx="1104">
                  <c:v>0.30449599999999999</c:v>
                </c:pt>
                <c:pt idx="1105">
                  <c:v>0.29394399999999998</c:v>
                </c:pt>
                <c:pt idx="1106">
                  <c:v>0.28134799999999999</c:v>
                </c:pt>
                <c:pt idx="1107">
                  <c:v>0.27341100000000002</c:v>
                </c:pt>
                <c:pt idx="1108">
                  <c:v>0.26566299999999998</c:v>
                </c:pt>
                <c:pt idx="1109">
                  <c:v>0.26006400000000002</c:v>
                </c:pt>
                <c:pt idx="1110">
                  <c:v>0.25648300000000002</c:v>
                </c:pt>
                <c:pt idx="1111">
                  <c:v>0.25363799999999997</c:v>
                </c:pt>
                <c:pt idx="1112">
                  <c:v>0.25176500000000002</c:v>
                </c:pt>
                <c:pt idx="1113">
                  <c:v>0.25036999999999998</c:v>
                </c:pt>
                <c:pt idx="1114">
                  <c:v>0.249165</c:v>
                </c:pt>
                <c:pt idx="1115">
                  <c:v>0.248473</c:v>
                </c:pt>
                <c:pt idx="1116">
                  <c:v>0.24779799999999999</c:v>
                </c:pt>
                <c:pt idx="1117">
                  <c:v>0.24693799999999999</c:v>
                </c:pt>
                <c:pt idx="1118">
                  <c:v>0.246729</c:v>
                </c:pt>
                <c:pt idx="1119">
                  <c:v>0.246754</c:v>
                </c:pt>
                <c:pt idx="1120">
                  <c:v>0.246837</c:v>
                </c:pt>
                <c:pt idx="1121">
                  <c:v>0.24659</c:v>
                </c:pt>
                <c:pt idx="1122">
                  <c:v>0.24659200000000001</c:v>
                </c:pt>
                <c:pt idx="1123">
                  <c:v>0.24642800000000001</c:v>
                </c:pt>
                <c:pt idx="1124">
                  <c:v>0.24648700000000001</c:v>
                </c:pt>
                <c:pt idx="1125">
                  <c:v>0.24639</c:v>
                </c:pt>
                <c:pt idx="1126">
                  <c:v>0.24614</c:v>
                </c:pt>
                <c:pt idx="1127">
                  <c:v>0.245896</c:v>
                </c:pt>
                <c:pt idx="1128">
                  <c:v>0.24564800000000001</c:v>
                </c:pt>
                <c:pt idx="1129">
                  <c:v>0.24562999999999999</c:v>
                </c:pt>
                <c:pt idx="1130">
                  <c:v>0.245559</c:v>
                </c:pt>
                <c:pt idx="1131">
                  <c:v>0.245452</c:v>
                </c:pt>
                <c:pt idx="1132">
                  <c:v>0.24568400000000001</c:v>
                </c:pt>
                <c:pt idx="1133">
                  <c:v>0.245783</c:v>
                </c:pt>
                <c:pt idx="1134">
                  <c:v>0.24565899999999999</c:v>
                </c:pt>
                <c:pt idx="1135">
                  <c:v>0.24568899999999999</c:v>
                </c:pt>
                <c:pt idx="1136">
                  <c:v>0.24552599999999999</c:v>
                </c:pt>
                <c:pt idx="1137">
                  <c:v>0.24557799999999999</c:v>
                </c:pt>
                <c:pt idx="1138">
                  <c:v>0.24572099999999999</c:v>
                </c:pt>
                <c:pt idx="1139">
                  <c:v>0.24552599999999999</c:v>
                </c:pt>
                <c:pt idx="1140">
                  <c:v>0.24554599999999999</c:v>
                </c:pt>
                <c:pt idx="1141">
                  <c:v>0.245532</c:v>
                </c:pt>
                <c:pt idx="1142">
                  <c:v>0.24549799999999999</c:v>
                </c:pt>
                <c:pt idx="1143">
                  <c:v>0.245532</c:v>
                </c:pt>
                <c:pt idx="1144">
                  <c:v>0.24569299999999999</c:v>
                </c:pt>
                <c:pt idx="1145">
                  <c:v>0.24565600000000001</c:v>
                </c:pt>
                <c:pt idx="1146">
                  <c:v>0.24562400000000001</c:v>
                </c:pt>
                <c:pt idx="1147">
                  <c:v>0.24562</c:v>
                </c:pt>
                <c:pt idx="1148">
                  <c:v>0.245614</c:v>
                </c:pt>
                <c:pt idx="1149">
                  <c:v>0.24562899999999999</c:v>
                </c:pt>
                <c:pt idx="1150">
                  <c:v>0.24567</c:v>
                </c:pt>
                <c:pt idx="1151">
                  <c:v>0.24566099999999999</c:v>
                </c:pt>
                <c:pt idx="1152">
                  <c:v>0.24568000000000001</c:v>
                </c:pt>
                <c:pt idx="1153">
                  <c:v>0.24569299999999999</c:v>
                </c:pt>
                <c:pt idx="1154">
                  <c:v>0.245701</c:v>
                </c:pt>
                <c:pt idx="1155">
                  <c:v>0.24579400000000001</c:v>
                </c:pt>
                <c:pt idx="1156">
                  <c:v>0.24646799999999999</c:v>
                </c:pt>
                <c:pt idx="1157">
                  <c:v>0.24682299999999999</c:v>
                </c:pt>
                <c:pt idx="1158">
                  <c:v>0.24718799999999999</c:v>
                </c:pt>
                <c:pt idx="1159">
                  <c:v>0.24707100000000001</c:v>
                </c:pt>
                <c:pt idx="1160">
                  <c:v>0.247006</c:v>
                </c:pt>
                <c:pt idx="1161">
                  <c:v>0.246111</c:v>
                </c:pt>
                <c:pt idx="1162">
                  <c:v>0.24623600000000001</c:v>
                </c:pt>
                <c:pt idx="1163">
                  <c:v>0.24623</c:v>
                </c:pt>
                <c:pt idx="1164">
                  <c:v>0.24621799999999999</c:v>
                </c:pt>
                <c:pt idx="1165">
                  <c:v>0.24585699999999999</c:v>
                </c:pt>
                <c:pt idx="1166">
                  <c:v>0.24557300000000001</c:v>
                </c:pt>
                <c:pt idx="1167">
                  <c:v>0.245421</c:v>
                </c:pt>
                <c:pt idx="1168">
                  <c:v>0.24496999999999999</c:v>
                </c:pt>
                <c:pt idx="1169">
                  <c:v>0.24448900000000001</c:v>
                </c:pt>
                <c:pt idx="1170">
                  <c:v>0.244037</c:v>
                </c:pt>
                <c:pt idx="1171">
                  <c:v>0.243253</c:v>
                </c:pt>
                <c:pt idx="1172">
                  <c:v>0.24340700000000001</c:v>
                </c:pt>
                <c:pt idx="1173">
                  <c:v>0.24377699999999999</c:v>
                </c:pt>
                <c:pt idx="1174">
                  <c:v>0.24388799999999999</c:v>
                </c:pt>
                <c:pt idx="1175">
                  <c:v>0.24388099999999999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data!$P$2:$P$1177</c:f>
              <c:numCache>
                <c:formatCode>General</c:formatCode>
                <c:ptCount val="1176"/>
                <c:pt idx="0">
                  <c:v>0.21182899999999999</c:v>
                </c:pt>
                <c:pt idx="1">
                  <c:v>0.211841</c:v>
                </c:pt>
                <c:pt idx="2">
                  <c:v>0.21060499999999999</c:v>
                </c:pt>
                <c:pt idx="3">
                  <c:v>0.21085200000000001</c:v>
                </c:pt>
                <c:pt idx="4">
                  <c:v>0.21065900000000001</c:v>
                </c:pt>
                <c:pt idx="5">
                  <c:v>0.21052599999999999</c:v>
                </c:pt>
                <c:pt idx="6">
                  <c:v>0.21032100000000001</c:v>
                </c:pt>
                <c:pt idx="7">
                  <c:v>0.21035499999999999</c:v>
                </c:pt>
                <c:pt idx="8">
                  <c:v>0.21034800000000001</c:v>
                </c:pt>
                <c:pt idx="9">
                  <c:v>0.210309</c:v>
                </c:pt>
                <c:pt idx="10">
                  <c:v>0.210318</c:v>
                </c:pt>
                <c:pt idx="11">
                  <c:v>0.21035799999999999</c:v>
                </c:pt>
                <c:pt idx="12">
                  <c:v>0.21027199999999999</c:v>
                </c:pt>
                <c:pt idx="13">
                  <c:v>0.21024100000000001</c:v>
                </c:pt>
                <c:pt idx="14">
                  <c:v>0.21004200000000001</c:v>
                </c:pt>
                <c:pt idx="15">
                  <c:v>0.20976300000000001</c:v>
                </c:pt>
                <c:pt idx="16">
                  <c:v>0.20976500000000001</c:v>
                </c:pt>
                <c:pt idx="17">
                  <c:v>0.20980699999999999</c:v>
                </c:pt>
                <c:pt idx="18">
                  <c:v>0.20911199999999999</c:v>
                </c:pt>
                <c:pt idx="19">
                  <c:v>0.209179</c:v>
                </c:pt>
                <c:pt idx="20">
                  <c:v>0.209453</c:v>
                </c:pt>
                <c:pt idx="21">
                  <c:v>0.20952000000000001</c:v>
                </c:pt>
                <c:pt idx="22">
                  <c:v>0.209041</c:v>
                </c:pt>
                <c:pt idx="23">
                  <c:v>0.20896200000000001</c:v>
                </c:pt>
                <c:pt idx="24">
                  <c:v>0.20905799999999999</c:v>
                </c:pt>
                <c:pt idx="25">
                  <c:v>0.20924699999999999</c:v>
                </c:pt>
                <c:pt idx="26">
                  <c:v>0.20932700000000001</c:v>
                </c:pt>
                <c:pt idx="27">
                  <c:v>0.21043799999999999</c:v>
                </c:pt>
                <c:pt idx="28">
                  <c:v>0.210922</c:v>
                </c:pt>
                <c:pt idx="29">
                  <c:v>0.21106900000000001</c:v>
                </c:pt>
                <c:pt idx="30">
                  <c:v>0.211093</c:v>
                </c:pt>
                <c:pt idx="31">
                  <c:v>0.21146899999999999</c:v>
                </c:pt>
                <c:pt idx="32">
                  <c:v>0.21243000000000001</c:v>
                </c:pt>
                <c:pt idx="33">
                  <c:v>0.21276800000000001</c:v>
                </c:pt>
                <c:pt idx="34">
                  <c:v>0.213175</c:v>
                </c:pt>
                <c:pt idx="35">
                  <c:v>0.21356</c:v>
                </c:pt>
                <c:pt idx="36">
                  <c:v>0.213618</c:v>
                </c:pt>
                <c:pt idx="37">
                  <c:v>0.213645</c:v>
                </c:pt>
                <c:pt idx="38">
                  <c:v>0.213617</c:v>
                </c:pt>
                <c:pt idx="39">
                  <c:v>0.21354799999999999</c:v>
                </c:pt>
                <c:pt idx="40">
                  <c:v>0.21385100000000001</c:v>
                </c:pt>
                <c:pt idx="41">
                  <c:v>0.213865</c:v>
                </c:pt>
                <c:pt idx="42">
                  <c:v>0.213393</c:v>
                </c:pt>
                <c:pt idx="43">
                  <c:v>0.21274699999999999</c:v>
                </c:pt>
                <c:pt idx="44">
                  <c:v>0.21154000000000001</c:v>
                </c:pt>
                <c:pt idx="45">
                  <c:v>0.21146799999999999</c:v>
                </c:pt>
                <c:pt idx="46">
                  <c:v>0.21032200000000001</c:v>
                </c:pt>
                <c:pt idx="47">
                  <c:v>0.209782</c:v>
                </c:pt>
                <c:pt idx="48">
                  <c:v>0.208956</c:v>
                </c:pt>
                <c:pt idx="49">
                  <c:v>0.208485</c:v>
                </c:pt>
                <c:pt idx="50">
                  <c:v>0.206841</c:v>
                </c:pt>
                <c:pt idx="51">
                  <c:v>0.20536199999999999</c:v>
                </c:pt>
                <c:pt idx="52">
                  <c:v>0.20427699999999999</c:v>
                </c:pt>
                <c:pt idx="53">
                  <c:v>0.20289299999999999</c:v>
                </c:pt>
                <c:pt idx="54">
                  <c:v>0.201541</c:v>
                </c:pt>
                <c:pt idx="55">
                  <c:v>0.20016300000000001</c:v>
                </c:pt>
                <c:pt idx="56">
                  <c:v>0.199155</c:v>
                </c:pt>
                <c:pt idx="57">
                  <c:v>0.198211</c:v>
                </c:pt>
                <c:pt idx="58">
                  <c:v>0.197439</c:v>
                </c:pt>
                <c:pt idx="59">
                  <c:v>0.19617899999999999</c:v>
                </c:pt>
                <c:pt idx="60">
                  <c:v>0.19594400000000001</c:v>
                </c:pt>
                <c:pt idx="61">
                  <c:v>0.195214</c:v>
                </c:pt>
                <c:pt idx="62">
                  <c:v>0.19503400000000001</c:v>
                </c:pt>
                <c:pt idx="63">
                  <c:v>0.194662</c:v>
                </c:pt>
                <c:pt idx="64">
                  <c:v>0.194272</c:v>
                </c:pt>
                <c:pt idx="65">
                  <c:v>0.19350999999999999</c:v>
                </c:pt>
                <c:pt idx="66">
                  <c:v>0.19312199999999999</c:v>
                </c:pt>
                <c:pt idx="67">
                  <c:v>0.19261600000000001</c:v>
                </c:pt>
                <c:pt idx="68">
                  <c:v>0.191524</c:v>
                </c:pt>
                <c:pt idx="69">
                  <c:v>0.191527</c:v>
                </c:pt>
                <c:pt idx="70">
                  <c:v>0.19146099999999999</c:v>
                </c:pt>
                <c:pt idx="71">
                  <c:v>0.19095999999999999</c:v>
                </c:pt>
                <c:pt idx="72">
                  <c:v>0.18972700000000001</c:v>
                </c:pt>
                <c:pt idx="73">
                  <c:v>0.18960099999999999</c:v>
                </c:pt>
                <c:pt idx="74">
                  <c:v>0.188333</c:v>
                </c:pt>
                <c:pt idx="75">
                  <c:v>0.188169</c:v>
                </c:pt>
                <c:pt idx="76">
                  <c:v>0.188032</c:v>
                </c:pt>
                <c:pt idx="77">
                  <c:v>0.18809300000000001</c:v>
                </c:pt>
                <c:pt idx="78">
                  <c:v>0.18845999999999999</c:v>
                </c:pt>
                <c:pt idx="79">
                  <c:v>0.18886700000000001</c:v>
                </c:pt>
                <c:pt idx="80">
                  <c:v>0.18910199999999999</c:v>
                </c:pt>
                <c:pt idx="81">
                  <c:v>0.18965499999999999</c:v>
                </c:pt>
                <c:pt idx="82">
                  <c:v>0.19006799999999999</c:v>
                </c:pt>
                <c:pt idx="83">
                  <c:v>0.19128200000000001</c:v>
                </c:pt>
                <c:pt idx="84">
                  <c:v>0.191964</c:v>
                </c:pt>
                <c:pt idx="85">
                  <c:v>0.19273699999999999</c:v>
                </c:pt>
                <c:pt idx="86">
                  <c:v>0.19373099999999999</c:v>
                </c:pt>
                <c:pt idx="87">
                  <c:v>0.194996</c:v>
                </c:pt>
                <c:pt idx="88">
                  <c:v>0.195408</c:v>
                </c:pt>
                <c:pt idx="89">
                  <c:v>0.19656000000000001</c:v>
                </c:pt>
                <c:pt idx="90">
                  <c:v>0.197045</c:v>
                </c:pt>
                <c:pt idx="91">
                  <c:v>0.19769600000000001</c:v>
                </c:pt>
                <c:pt idx="92">
                  <c:v>0.199183</c:v>
                </c:pt>
                <c:pt idx="93">
                  <c:v>0.19997200000000001</c:v>
                </c:pt>
                <c:pt idx="94">
                  <c:v>0.200571</c:v>
                </c:pt>
                <c:pt idx="95">
                  <c:v>0.201677</c:v>
                </c:pt>
                <c:pt idx="96">
                  <c:v>0.20252500000000001</c:v>
                </c:pt>
                <c:pt idx="97">
                  <c:v>0.204536</c:v>
                </c:pt>
                <c:pt idx="98">
                  <c:v>0.20527599999999999</c:v>
                </c:pt>
                <c:pt idx="99">
                  <c:v>0.20551800000000001</c:v>
                </c:pt>
                <c:pt idx="100">
                  <c:v>0.20565800000000001</c:v>
                </c:pt>
                <c:pt idx="101">
                  <c:v>0.206008</c:v>
                </c:pt>
                <c:pt idx="102">
                  <c:v>0.20592299999999999</c:v>
                </c:pt>
                <c:pt idx="103">
                  <c:v>0.20563699999999999</c:v>
                </c:pt>
                <c:pt idx="104">
                  <c:v>0.205205</c:v>
                </c:pt>
                <c:pt idx="105">
                  <c:v>0.202097</c:v>
                </c:pt>
                <c:pt idx="106">
                  <c:v>0.20139699999999999</c:v>
                </c:pt>
                <c:pt idx="107">
                  <c:v>0.200901</c:v>
                </c:pt>
                <c:pt idx="108">
                  <c:v>0.20033599999999999</c:v>
                </c:pt>
                <c:pt idx="109">
                  <c:v>0.20009299999999999</c:v>
                </c:pt>
                <c:pt idx="110">
                  <c:v>0.199355</c:v>
                </c:pt>
                <c:pt idx="111">
                  <c:v>0.19764999999999999</c:v>
                </c:pt>
                <c:pt idx="112">
                  <c:v>0.19722500000000001</c:v>
                </c:pt>
                <c:pt idx="113">
                  <c:v>0.19643099999999999</c:v>
                </c:pt>
                <c:pt idx="114">
                  <c:v>0.195851</c:v>
                </c:pt>
                <c:pt idx="115">
                  <c:v>0.194795</c:v>
                </c:pt>
                <c:pt idx="116">
                  <c:v>0.19461600000000001</c:v>
                </c:pt>
                <c:pt idx="117">
                  <c:v>0.194546</c:v>
                </c:pt>
                <c:pt idx="118">
                  <c:v>0.194496</c:v>
                </c:pt>
                <c:pt idx="119">
                  <c:v>0.194378</c:v>
                </c:pt>
                <c:pt idx="120">
                  <c:v>0.19413800000000001</c:v>
                </c:pt>
                <c:pt idx="121">
                  <c:v>0.19394500000000001</c:v>
                </c:pt>
                <c:pt idx="122">
                  <c:v>0.193777</c:v>
                </c:pt>
                <c:pt idx="123">
                  <c:v>0.19366900000000001</c:v>
                </c:pt>
                <c:pt idx="124">
                  <c:v>0.19345999999999999</c:v>
                </c:pt>
                <c:pt idx="125">
                  <c:v>0.19330900000000001</c:v>
                </c:pt>
                <c:pt idx="126">
                  <c:v>0.19276399999999999</c:v>
                </c:pt>
                <c:pt idx="127">
                  <c:v>0.192411</c:v>
                </c:pt>
                <c:pt idx="128">
                  <c:v>0.19197400000000001</c:v>
                </c:pt>
                <c:pt idx="129">
                  <c:v>0.19201399999999999</c:v>
                </c:pt>
                <c:pt idx="130">
                  <c:v>0.19179499999999999</c:v>
                </c:pt>
                <c:pt idx="131">
                  <c:v>0.19126699999999999</c:v>
                </c:pt>
                <c:pt idx="132">
                  <c:v>0.19112999999999999</c:v>
                </c:pt>
                <c:pt idx="133">
                  <c:v>0.191659</c:v>
                </c:pt>
                <c:pt idx="134">
                  <c:v>0.19225999999999999</c:v>
                </c:pt>
                <c:pt idx="135">
                  <c:v>0.19221199999999999</c:v>
                </c:pt>
                <c:pt idx="136">
                  <c:v>0.19270300000000001</c:v>
                </c:pt>
                <c:pt idx="137">
                  <c:v>0.193132</c:v>
                </c:pt>
                <c:pt idx="138">
                  <c:v>0.19328699999999999</c:v>
                </c:pt>
                <c:pt idx="139">
                  <c:v>0.19287799999999999</c:v>
                </c:pt>
                <c:pt idx="140">
                  <c:v>0.19294</c:v>
                </c:pt>
                <c:pt idx="141">
                  <c:v>0.19272700000000001</c:v>
                </c:pt>
                <c:pt idx="142">
                  <c:v>0.192606</c:v>
                </c:pt>
                <c:pt idx="143">
                  <c:v>0.19297600000000001</c:v>
                </c:pt>
                <c:pt idx="144">
                  <c:v>0.192829</c:v>
                </c:pt>
                <c:pt idx="145">
                  <c:v>0.192907</c:v>
                </c:pt>
                <c:pt idx="146">
                  <c:v>0.19317400000000001</c:v>
                </c:pt>
                <c:pt idx="147">
                  <c:v>0.19276499999999999</c:v>
                </c:pt>
                <c:pt idx="148">
                  <c:v>0.192773</c:v>
                </c:pt>
                <c:pt idx="149">
                  <c:v>0.19237399999999999</c:v>
                </c:pt>
                <c:pt idx="150">
                  <c:v>0.192714</c:v>
                </c:pt>
                <c:pt idx="151">
                  <c:v>0.19334100000000001</c:v>
                </c:pt>
                <c:pt idx="152">
                  <c:v>0.19356499999999999</c:v>
                </c:pt>
                <c:pt idx="153">
                  <c:v>0.19367100000000001</c:v>
                </c:pt>
                <c:pt idx="154">
                  <c:v>0.193742</c:v>
                </c:pt>
                <c:pt idx="155">
                  <c:v>0.19369</c:v>
                </c:pt>
                <c:pt idx="156">
                  <c:v>0.193661</c:v>
                </c:pt>
                <c:pt idx="157">
                  <c:v>0.193407</c:v>
                </c:pt>
                <c:pt idx="158">
                  <c:v>0.19337499999999999</c:v>
                </c:pt>
                <c:pt idx="159">
                  <c:v>0.19340299999999999</c:v>
                </c:pt>
                <c:pt idx="160">
                  <c:v>0.193269</c:v>
                </c:pt>
                <c:pt idx="161">
                  <c:v>0.193546</c:v>
                </c:pt>
                <c:pt idx="162">
                  <c:v>0.19344900000000001</c:v>
                </c:pt>
                <c:pt idx="163">
                  <c:v>0.19337399999999999</c:v>
                </c:pt>
                <c:pt idx="164">
                  <c:v>0.193075</c:v>
                </c:pt>
                <c:pt idx="165">
                  <c:v>0.19317400000000001</c:v>
                </c:pt>
                <c:pt idx="166">
                  <c:v>0.19298599999999999</c:v>
                </c:pt>
                <c:pt idx="167">
                  <c:v>0.192856</c:v>
                </c:pt>
                <c:pt idx="168">
                  <c:v>0.19259299999999999</c:v>
                </c:pt>
                <c:pt idx="169">
                  <c:v>0.19256999999999999</c:v>
                </c:pt>
                <c:pt idx="170">
                  <c:v>0.19265199999999999</c:v>
                </c:pt>
                <c:pt idx="171">
                  <c:v>0.19234200000000001</c:v>
                </c:pt>
                <c:pt idx="172">
                  <c:v>0.19234299999999999</c:v>
                </c:pt>
                <c:pt idx="173">
                  <c:v>0.19244</c:v>
                </c:pt>
                <c:pt idx="174">
                  <c:v>0.19262199999999999</c:v>
                </c:pt>
                <c:pt idx="175">
                  <c:v>0.192773</c:v>
                </c:pt>
                <c:pt idx="176">
                  <c:v>0.19282199999999999</c:v>
                </c:pt>
                <c:pt idx="177">
                  <c:v>0.19281000000000001</c:v>
                </c:pt>
                <c:pt idx="178">
                  <c:v>0.19270699999999999</c:v>
                </c:pt>
                <c:pt idx="179">
                  <c:v>0.19217600000000001</c:v>
                </c:pt>
                <c:pt idx="180">
                  <c:v>0.19205900000000001</c:v>
                </c:pt>
                <c:pt idx="181">
                  <c:v>0.191745</c:v>
                </c:pt>
                <c:pt idx="182">
                  <c:v>0.19172</c:v>
                </c:pt>
                <c:pt idx="183">
                  <c:v>0.191551</c:v>
                </c:pt>
                <c:pt idx="184">
                  <c:v>0.19153400000000001</c:v>
                </c:pt>
                <c:pt idx="185">
                  <c:v>0.19161500000000001</c:v>
                </c:pt>
                <c:pt idx="186">
                  <c:v>0.19172800000000001</c:v>
                </c:pt>
                <c:pt idx="187">
                  <c:v>0.191772</c:v>
                </c:pt>
                <c:pt idx="188">
                  <c:v>0.19200600000000001</c:v>
                </c:pt>
                <c:pt idx="189">
                  <c:v>0.19232199999999999</c:v>
                </c:pt>
                <c:pt idx="190">
                  <c:v>0.19223999999999999</c:v>
                </c:pt>
                <c:pt idx="191">
                  <c:v>0.19261800000000001</c:v>
                </c:pt>
                <c:pt idx="192">
                  <c:v>0.19229399999999999</c:v>
                </c:pt>
                <c:pt idx="193">
                  <c:v>0.19192600000000001</c:v>
                </c:pt>
                <c:pt idx="194">
                  <c:v>0.19098000000000001</c:v>
                </c:pt>
                <c:pt idx="195">
                  <c:v>0.189946</c:v>
                </c:pt>
                <c:pt idx="196">
                  <c:v>0.189721</c:v>
                </c:pt>
                <c:pt idx="197">
                  <c:v>0.189856</c:v>
                </c:pt>
                <c:pt idx="198">
                  <c:v>0.18976699999999999</c:v>
                </c:pt>
                <c:pt idx="199">
                  <c:v>0.18978900000000001</c:v>
                </c:pt>
                <c:pt idx="200">
                  <c:v>0.189913</c:v>
                </c:pt>
                <c:pt idx="201">
                  <c:v>0.189888</c:v>
                </c:pt>
                <c:pt idx="202">
                  <c:v>0.189883</c:v>
                </c:pt>
                <c:pt idx="203">
                  <c:v>0.19006000000000001</c:v>
                </c:pt>
                <c:pt idx="204">
                  <c:v>0.189888</c:v>
                </c:pt>
                <c:pt idx="205">
                  <c:v>0.189918</c:v>
                </c:pt>
                <c:pt idx="206">
                  <c:v>0.189913</c:v>
                </c:pt>
                <c:pt idx="207">
                  <c:v>0.18995799999999999</c:v>
                </c:pt>
                <c:pt idx="208">
                  <c:v>0.190082</c:v>
                </c:pt>
                <c:pt idx="209">
                  <c:v>0.19004599999999999</c:v>
                </c:pt>
                <c:pt idx="210">
                  <c:v>0.19040499999999999</c:v>
                </c:pt>
                <c:pt idx="211">
                  <c:v>0.19044800000000001</c:v>
                </c:pt>
                <c:pt idx="212">
                  <c:v>0.19070899999999999</c:v>
                </c:pt>
                <c:pt idx="213">
                  <c:v>0.19139500000000001</c:v>
                </c:pt>
                <c:pt idx="214">
                  <c:v>0.19144</c:v>
                </c:pt>
                <c:pt idx="215">
                  <c:v>0.191693</c:v>
                </c:pt>
                <c:pt idx="216">
                  <c:v>0.192</c:v>
                </c:pt>
                <c:pt idx="217">
                  <c:v>0.19220699999999999</c:v>
                </c:pt>
                <c:pt idx="218">
                  <c:v>0.192302</c:v>
                </c:pt>
                <c:pt idx="219">
                  <c:v>0.19247300000000001</c:v>
                </c:pt>
                <c:pt idx="220">
                  <c:v>0.19259299999999999</c:v>
                </c:pt>
                <c:pt idx="221">
                  <c:v>0.19261400000000001</c:v>
                </c:pt>
                <c:pt idx="222">
                  <c:v>0.19264700000000001</c:v>
                </c:pt>
                <c:pt idx="223">
                  <c:v>0.19272500000000001</c:v>
                </c:pt>
                <c:pt idx="224">
                  <c:v>0.19275100000000001</c:v>
                </c:pt>
                <c:pt idx="225">
                  <c:v>0.192833</c:v>
                </c:pt>
                <c:pt idx="226">
                  <c:v>0.19308700000000001</c:v>
                </c:pt>
                <c:pt idx="227">
                  <c:v>0.19303000000000001</c:v>
                </c:pt>
                <c:pt idx="228">
                  <c:v>0.192992</c:v>
                </c:pt>
                <c:pt idx="229">
                  <c:v>0.193026</c:v>
                </c:pt>
                <c:pt idx="230">
                  <c:v>0.19287099999999999</c:v>
                </c:pt>
                <c:pt idx="231">
                  <c:v>0.19295399999999999</c:v>
                </c:pt>
                <c:pt idx="232">
                  <c:v>0.19290399999999999</c:v>
                </c:pt>
                <c:pt idx="233">
                  <c:v>0.19286200000000001</c:v>
                </c:pt>
                <c:pt idx="234">
                  <c:v>0.19267400000000001</c:v>
                </c:pt>
                <c:pt idx="235">
                  <c:v>0.192664</c:v>
                </c:pt>
                <c:pt idx="236">
                  <c:v>0.19217300000000001</c:v>
                </c:pt>
                <c:pt idx="237">
                  <c:v>0.19109599999999999</c:v>
                </c:pt>
                <c:pt idx="238">
                  <c:v>0.19059699999999999</c:v>
                </c:pt>
                <c:pt idx="239">
                  <c:v>0.19031400000000001</c:v>
                </c:pt>
                <c:pt idx="240">
                  <c:v>0.18992500000000001</c:v>
                </c:pt>
                <c:pt idx="241">
                  <c:v>0.18978999999999999</c:v>
                </c:pt>
                <c:pt idx="242">
                  <c:v>0.189859</c:v>
                </c:pt>
                <c:pt idx="243">
                  <c:v>0.18966</c:v>
                </c:pt>
                <c:pt idx="244">
                  <c:v>0.18956500000000001</c:v>
                </c:pt>
                <c:pt idx="245">
                  <c:v>0.19003700000000001</c:v>
                </c:pt>
                <c:pt idx="246">
                  <c:v>0.190111</c:v>
                </c:pt>
                <c:pt idx="247">
                  <c:v>0.19007299999999999</c:v>
                </c:pt>
                <c:pt idx="248">
                  <c:v>0.19008800000000001</c:v>
                </c:pt>
                <c:pt idx="249">
                  <c:v>0.19053400000000001</c:v>
                </c:pt>
                <c:pt idx="250">
                  <c:v>0.19112399999999999</c:v>
                </c:pt>
                <c:pt idx="251">
                  <c:v>0.19137399999999999</c:v>
                </c:pt>
                <c:pt idx="252">
                  <c:v>0.19140699999999999</c:v>
                </c:pt>
                <c:pt idx="253">
                  <c:v>0.19156899999999999</c:v>
                </c:pt>
                <c:pt idx="254">
                  <c:v>0.191692</c:v>
                </c:pt>
                <c:pt idx="255">
                  <c:v>0.191748</c:v>
                </c:pt>
                <c:pt idx="256">
                  <c:v>0.19267500000000001</c:v>
                </c:pt>
                <c:pt idx="257">
                  <c:v>0.19311</c:v>
                </c:pt>
                <c:pt idx="258">
                  <c:v>0.19336400000000001</c:v>
                </c:pt>
                <c:pt idx="259">
                  <c:v>0.19337599999999999</c:v>
                </c:pt>
                <c:pt idx="260">
                  <c:v>0.19355600000000001</c:v>
                </c:pt>
                <c:pt idx="261">
                  <c:v>0.19431899999999999</c:v>
                </c:pt>
                <c:pt idx="262">
                  <c:v>0.19541500000000001</c:v>
                </c:pt>
                <c:pt idx="263">
                  <c:v>0.19595199999999999</c:v>
                </c:pt>
                <c:pt idx="264">
                  <c:v>0.196409</c:v>
                </c:pt>
                <c:pt idx="265">
                  <c:v>0.19699900000000001</c:v>
                </c:pt>
                <c:pt idx="266">
                  <c:v>0.19744999999999999</c:v>
                </c:pt>
                <c:pt idx="267">
                  <c:v>0.198159</c:v>
                </c:pt>
                <c:pt idx="268">
                  <c:v>0.19892099999999999</c:v>
                </c:pt>
                <c:pt idx="269">
                  <c:v>0.20028000000000001</c:v>
                </c:pt>
                <c:pt idx="270">
                  <c:v>0.19944899999999999</c:v>
                </c:pt>
                <c:pt idx="271">
                  <c:v>0.199489</c:v>
                </c:pt>
                <c:pt idx="272">
                  <c:v>0.19977800000000001</c:v>
                </c:pt>
                <c:pt idx="273">
                  <c:v>0.199791</c:v>
                </c:pt>
                <c:pt idx="274">
                  <c:v>0.19978299999999999</c:v>
                </c:pt>
                <c:pt idx="275">
                  <c:v>0.19975499999999999</c:v>
                </c:pt>
                <c:pt idx="276">
                  <c:v>0.19946900000000001</c:v>
                </c:pt>
                <c:pt idx="277">
                  <c:v>0.19841700000000001</c:v>
                </c:pt>
                <c:pt idx="278">
                  <c:v>0.197412</c:v>
                </c:pt>
                <c:pt idx="279">
                  <c:v>0.197218</c:v>
                </c:pt>
                <c:pt idx="280">
                  <c:v>0.19564200000000001</c:v>
                </c:pt>
                <c:pt idx="281">
                  <c:v>0.19403899999999999</c:v>
                </c:pt>
                <c:pt idx="282">
                  <c:v>0.192607</c:v>
                </c:pt>
                <c:pt idx="283">
                  <c:v>0.192217</c:v>
                </c:pt>
                <c:pt idx="284">
                  <c:v>0.19145000000000001</c:v>
                </c:pt>
                <c:pt idx="285">
                  <c:v>0.19098000000000001</c:v>
                </c:pt>
                <c:pt idx="286">
                  <c:v>0.19051100000000001</c:v>
                </c:pt>
                <c:pt idx="287">
                  <c:v>0.189141</c:v>
                </c:pt>
                <c:pt idx="288">
                  <c:v>0.189002</c:v>
                </c:pt>
                <c:pt idx="289">
                  <c:v>0.188776</c:v>
                </c:pt>
                <c:pt idx="290">
                  <c:v>0.188613</c:v>
                </c:pt>
                <c:pt idx="291">
                  <c:v>0.188416</c:v>
                </c:pt>
                <c:pt idx="292">
                  <c:v>0.18837999999999999</c:v>
                </c:pt>
                <c:pt idx="293">
                  <c:v>0.188331</c:v>
                </c:pt>
                <c:pt idx="294">
                  <c:v>0.18799199999999999</c:v>
                </c:pt>
                <c:pt idx="295">
                  <c:v>0.188004</c:v>
                </c:pt>
                <c:pt idx="296">
                  <c:v>0.18781200000000001</c:v>
                </c:pt>
                <c:pt idx="297">
                  <c:v>0.18763099999999999</c:v>
                </c:pt>
                <c:pt idx="298">
                  <c:v>0.18808</c:v>
                </c:pt>
                <c:pt idx="299">
                  <c:v>0.18829299999999999</c:v>
                </c:pt>
                <c:pt idx="300">
                  <c:v>0.18847700000000001</c:v>
                </c:pt>
                <c:pt idx="301">
                  <c:v>0.18873500000000001</c:v>
                </c:pt>
                <c:pt idx="302">
                  <c:v>0.188744</c:v>
                </c:pt>
                <c:pt idx="303">
                  <c:v>0.188859</c:v>
                </c:pt>
                <c:pt idx="304">
                  <c:v>0.18896399999999999</c:v>
                </c:pt>
                <c:pt idx="305">
                  <c:v>0.18909999999999999</c:v>
                </c:pt>
                <c:pt idx="306">
                  <c:v>0.18909200000000001</c:v>
                </c:pt>
                <c:pt idx="307">
                  <c:v>0.18908900000000001</c:v>
                </c:pt>
                <c:pt idx="308">
                  <c:v>0.18906800000000001</c:v>
                </c:pt>
                <c:pt idx="309">
                  <c:v>0.18906000000000001</c:v>
                </c:pt>
                <c:pt idx="310">
                  <c:v>0.18903</c:v>
                </c:pt>
                <c:pt idx="311">
                  <c:v>0.189077</c:v>
                </c:pt>
                <c:pt idx="312">
                  <c:v>0.189246</c:v>
                </c:pt>
                <c:pt idx="313">
                  <c:v>0.19003900000000001</c:v>
                </c:pt>
                <c:pt idx="314">
                  <c:v>0.19072700000000001</c:v>
                </c:pt>
                <c:pt idx="315">
                  <c:v>0.191714</c:v>
                </c:pt>
                <c:pt idx="316">
                  <c:v>0.192965</c:v>
                </c:pt>
                <c:pt idx="317">
                  <c:v>0.193915</c:v>
                </c:pt>
                <c:pt idx="318">
                  <c:v>0.194637</c:v>
                </c:pt>
                <c:pt idx="319">
                  <c:v>0.19561100000000001</c:v>
                </c:pt>
                <c:pt idx="320">
                  <c:v>0.196073</c:v>
                </c:pt>
                <c:pt idx="321">
                  <c:v>0.19629099999999999</c:v>
                </c:pt>
                <c:pt idx="322">
                  <c:v>0.19650699999999999</c:v>
                </c:pt>
                <c:pt idx="323">
                  <c:v>0.19687399999999999</c:v>
                </c:pt>
                <c:pt idx="324">
                  <c:v>0.19691600000000001</c:v>
                </c:pt>
                <c:pt idx="325">
                  <c:v>0.19703999999999999</c:v>
                </c:pt>
                <c:pt idx="326">
                  <c:v>0.197071</c:v>
                </c:pt>
                <c:pt idx="327">
                  <c:v>0.19687499999999999</c:v>
                </c:pt>
                <c:pt idx="328">
                  <c:v>0.19680700000000001</c:v>
                </c:pt>
                <c:pt idx="329">
                  <c:v>0.19675400000000001</c:v>
                </c:pt>
                <c:pt idx="330">
                  <c:v>0.196489</c:v>
                </c:pt>
                <c:pt idx="331">
                  <c:v>0.19597000000000001</c:v>
                </c:pt>
                <c:pt idx="332">
                  <c:v>0.19434000000000001</c:v>
                </c:pt>
                <c:pt idx="333">
                  <c:v>0.19270100000000001</c:v>
                </c:pt>
                <c:pt idx="334">
                  <c:v>0.19098300000000001</c:v>
                </c:pt>
                <c:pt idx="335">
                  <c:v>0.190022</c:v>
                </c:pt>
                <c:pt idx="336">
                  <c:v>0.183203</c:v>
                </c:pt>
                <c:pt idx="337">
                  <c:v>0.17891499999999999</c:v>
                </c:pt>
                <c:pt idx="338">
                  <c:v>0.176873</c:v>
                </c:pt>
                <c:pt idx="339">
                  <c:v>0.175536</c:v>
                </c:pt>
                <c:pt idx="340">
                  <c:v>0.17386599999999999</c:v>
                </c:pt>
                <c:pt idx="341">
                  <c:v>0.17264199999999999</c:v>
                </c:pt>
                <c:pt idx="342">
                  <c:v>0.17143900000000001</c:v>
                </c:pt>
                <c:pt idx="343">
                  <c:v>0.170712</c:v>
                </c:pt>
                <c:pt idx="344">
                  <c:v>0.169401</c:v>
                </c:pt>
                <c:pt idx="345">
                  <c:v>0.165017</c:v>
                </c:pt>
                <c:pt idx="346">
                  <c:v>0.16397200000000001</c:v>
                </c:pt>
                <c:pt idx="347">
                  <c:v>0.162715</c:v>
                </c:pt>
                <c:pt idx="348">
                  <c:v>0.16208700000000001</c:v>
                </c:pt>
                <c:pt idx="349">
                  <c:v>0.16187599999999999</c:v>
                </c:pt>
                <c:pt idx="350">
                  <c:v>0.16153600000000001</c:v>
                </c:pt>
                <c:pt idx="351">
                  <c:v>0.16134899999999999</c:v>
                </c:pt>
                <c:pt idx="352">
                  <c:v>0.16117500000000001</c:v>
                </c:pt>
                <c:pt idx="353">
                  <c:v>0.16108500000000001</c:v>
                </c:pt>
                <c:pt idx="354">
                  <c:v>0.16075400000000001</c:v>
                </c:pt>
                <c:pt idx="355">
                  <c:v>0.160723</c:v>
                </c:pt>
                <c:pt idx="356">
                  <c:v>0.16036600000000001</c:v>
                </c:pt>
                <c:pt idx="357">
                  <c:v>0.16125800000000001</c:v>
                </c:pt>
                <c:pt idx="358">
                  <c:v>0.161774</c:v>
                </c:pt>
                <c:pt idx="359">
                  <c:v>0.162493</c:v>
                </c:pt>
                <c:pt idx="360">
                  <c:v>0.163244</c:v>
                </c:pt>
                <c:pt idx="361">
                  <c:v>0.163634</c:v>
                </c:pt>
                <c:pt idx="362">
                  <c:v>0.163719</c:v>
                </c:pt>
                <c:pt idx="363">
                  <c:v>0.16401499999999999</c:v>
                </c:pt>
                <c:pt idx="364">
                  <c:v>0.16450400000000001</c:v>
                </c:pt>
                <c:pt idx="365">
                  <c:v>0.165102</c:v>
                </c:pt>
                <c:pt idx="366">
                  <c:v>0.165411</c:v>
                </c:pt>
                <c:pt idx="367">
                  <c:v>0.16556299999999999</c:v>
                </c:pt>
                <c:pt idx="368">
                  <c:v>0.16581099999999999</c:v>
                </c:pt>
                <c:pt idx="369">
                  <c:v>0.166403</c:v>
                </c:pt>
                <c:pt idx="370">
                  <c:v>0.167548</c:v>
                </c:pt>
                <c:pt idx="371">
                  <c:v>0.16806599999999999</c:v>
                </c:pt>
                <c:pt idx="372">
                  <c:v>0.17002999999999999</c:v>
                </c:pt>
                <c:pt idx="373">
                  <c:v>0.17126</c:v>
                </c:pt>
                <c:pt idx="374">
                  <c:v>0.17239599999999999</c:v>
                </c:pt>
                <c:pt idx="375">
                  <c:v>0.174373</c:v>
                </c:pt>
                <c:pt idx="376">
                  <c:v>0.17482200000000001</c:v>
                </c:pt>
                <c:pt idx="377">
                  <c:v>0.17519100000000001</c:v>
                </c:pt>
                <c:pt idx="378">
                  <c:v>0.17612900000000001</c:v>
                </c:pt>
                <c:pt idx="379">
                  <c:v>0.17677000000000001</c:v>
                </c:pt>
                <c:pt idx="380">
                  <c:v>0.177955</c:v>
                </c:pt>
                <c:pt idx="381">
                  <c:v>0.17854</c:v>
                </c:pt>
                <c:pt idx="382">
                  <c:v>0.17901700000000001</c:v>
                </c:pt>
                <c:pt idx="383">
                  <c:v>0.179562</c:v>
                </c:pt>
                <c:pt idx="384">
                  <c:v>0.18060699999999999</c:v>
                </c:pt>
                <c:pt idx="385">
                  <c:v>0.181175</c:v>
                </c:pt>
                <c:pt idx="386">
                  <c:v>0.181619</c:v>
                </c:pt>
                <c:pt idx="387">
                  <c:v>0.182254</c:v>
                </c:pt>
                <c:pt idx="388">
                  <c:v>0.18317600000000001</c:v>
                </c:pt>
                <c:pt idx="389">
                  <c:v>0.18351300000000001</c:v>
                </c:pt>
                <c:pt idx="390">
                  <c:v>0.18357499999999999</c:v>
                </c:pt>
                <c:pt idx="391">
                  <c:v>0.18417600000000001</c:v>
                </c:pt>
                <c:pt idx="392">
                  <c:v>0.18543599999999999</c:v>
                </c:pt>
                <c:pt idx="393">
                  <c:v>0.18603700000000001</c:v>
                </c:pt>
                <c:pt idx="394">
                  <c:v>0.186749</c:v>
                </c:pt>
                <c:pt idx="395">
                  <c:v>0.18722900000000001</c:v>
                </c:pt>
                <c:pt idx="396">
                  <c:v>0.18815699999999999</c:v>
                </c:pt>
                <c:pt idx="397">
                  <c:v>0.18946499999999999</c:v>
                </c:pt>
                <c:pt idx="398">
                  <c:v>0.189694</c:v>
                </c:pt>
                <c:pt idx="399">
                  <c:v>0.189745</c:v>
                </c:pt>
                <c:pt idx="400">
                  <c:v>0.18978</c:v>
                </c:pt>
                <c:pt idx="401">
                  <c:v>0.189889</c:v>
                </c:pt>
                <c:pt idx="402">
                  <c:v>0.19003500000000001</c:v>
                </c:pt>
                <c:pt idx="403">
                  <c:v>0.19003700000000001</c:v>
                </c:pt>
                <c:pt idx="404">
                  <c:v>0.19003200000000001</c:v>
                </c:pt>
                <c:pt idx="405">
                  <c:v>0.190132</c:v>
                </c:pt>
                <c:pt idx="406">
                  <c:v>0.190079</c:v>
                </c:pt>
                <c:pt idx="407">
                  <c:v>0.18965199999999999</c:v>
                </c:pt>
                <c:pt idx="408">
                  <c:v>0.18956700000000001</c:v>
                </c:pt>
                <c:pt idx="409">
                  <c:v>0.18958800000000001</c:v>
                </c:pt>
                <c:pt idx="410">
                  <c:v>0.18951799999999999</c:v>
                </c:pt>
                <c:pt idx="411">
                  <c:v>0.189444</c:v>
                </c:pt>
                <c:pt idx="412">
                  <c:v>0.18937699999999999</c:v>
                </c:pt>
                <c:pt idx="413">
                  <c:v>0.18936900000000001</c:v>
                </c:pt>
                <c:pt idx="414">
                  <c:v>0.18917</c:v>
                </c:pt>
                <c:pt idx="415">
                  <c:v>0.18884500000000001</c:v>
                </c:pt>
                <c:pt idx="416">
                  <c:v>0.188</c:v>
                </c:pt>
                <c:pt idx="417">
                  <c:v>0.18772800000000001</c:v>
                </c:pt>
                <c:pt idx="418">
                  <c:v>0.18734100000000001</c:v>
                </c:pt>
                <c:pt idx="419">
                  <c:v>0.18676300000000001</c:v>
                </c:pt>
                <c:pt idx="420">
                  <c:v>0.18584700000000001</c:v>
                </c:pt>
                <c:pt idx="421">
                  <c:v>0.18424199999999999</c:v>
                </c:pt>
                <c:pt idx="422">
                  <c:v>0.18404000000000001</c:v>
                </c:pt>
                <c:pt idx="423">
                  <c:v>0.18396999999999999</c:v>
                </c:pt>
                <c:pt idx="424">
                  <c:v>0.18368000000000001</c:v>
                </c:pt>
                <c:pt idx="425">
                  <c:v>0.18282799999999999</c:v>
                </c:pt>
                <c:pt idx="426">
                  <c:v>0.18208299999999999</c:v>
                </c:pt>
                <c:pt idx="427">
                  <c:v>0.18096699999999999</c:v>
                </c:pt>
                <c:pt idx="428">
                  <c:v>0.17976</c:v>
                </c:pt>
                <c:pt idx="429">
                  <c:v>0.177033</c:v>
                </c:pt>
                <c:pt idx="430">
                  <c:v>0.17471400000000001</c:v>
                </c:pt>
                <c:pt idx="431">
                  <c:v>0.17377500000000001</c:v>
                </c:pt>
                <c:pt idx="432">
                  <c:v>0.17355100000000001</c:v>
                </c:pt>
                <c:pt idx="433">
                  <c:v>0.17327899999999999</c:v>
                </c:pt>
                <c:pt idx="434">
                  <c:v>0.172517</c:v>
                </c:pt>
                <c:pt idx="435">
                  <c:v>0.172259</c:v>
                </c:pt>
                <c:pt idx="436">
                  <c:v>0.171371</c:v>
                </c:pt>
                <c:pt idx="437">
                  <c:v>0.17071600000000001</c:v>
                </c:pt>
                <c:pt idx="438">
                  <c:v>0.17003199999999999</c:v>
                </c:pt>
                <c:pt idx="439">
                  <c:v>0.16957700000000001</c:v>
                </c:pt>
                <c:pt idx="440">
                  <c:v>0.168763</c:v>
                </c:pt>
                <c:pt idx="441">
                  <c:v>0.16863900000000001</c:v>
                </c:pt>
                <c:pt idx="442">
                  <c:v>0.168516</c:v>
                </c:pt>
                <c:pt idx="443">
                  <c:v>0.16838</c:v>
                </c:pt>
                <c:pt idx="444">
                  <c:v>0.168131</c:v>
                </c:pt>
                <c:pt idx="445">
                  <c:v>0.16789200000000001</c:v>
                </c:pt>
                <c:pt idx="446">
                  <c:v>0.16818900000000001</c:v>
                </c:pt>
                <c:pt idx="447">
                  <c:v>0.168156</c:v>
                </c:pt>
                <c:pt idx="448">
                  <c:v>0.16863300000000001</c:v>
                </c:pt>
                <c:pt idx="449">
                  <c:v>0.16837199999999999</c:v>
                </c:pt>
                <c:pt idx="450">
                  <c:v>0.16801199999999999</c:v>
                </c:pt>
                <c:pt idx="451">
                  <c:v>0.16828199999999999</c:v>
                </c:pt>
                <c:pt idx="452">
                  <c:v>0.168379</c:v>
                </c:pt>
                <c:pt idx="453">
                  <c:v>0.168464</c:v>
                </c:pt>
                <c:pt idx="454">
                  <c:v>0.168515</c:v>
                </c:pt>
                <c:pt idx="455">
                  <c:v>0.16880000000000001</c:v>
                </c:pt>
                <c:pt idx="456">
                  <c:v>0.16919799999999999</c:v>
                </c:pt>
                <c:pt idx="457">
                  <c:v>0.16977900000000001</c:v>
                </c:pt>
                <c:pt idx="458">
                  <c:v>0.17017399999999999</c:v>
                </c:pt>
                <c:pt idx="459">
                  <c:v>0.17050299999999999</c:v>
                </c:pt>
                <c:pt idx="460">
                  <c:v>0.17060900000000001</c:v>
                </c:pt>
                <c:pt idx="461">
                  <c:v>0.17086899999999999</c:v>
                </c:pt>
                <c:pt idx="462">
                  <c:v>0.17099200000000001</c:v>
                </c:pt>
                <c:pt idx="463">
                  <c:v>0.17119400000000001</c:v>
                </c:pt>
                <c:pt idx="464">
                  <c:v>0.17135900000000001</c:v>
                </c:pt>
                <c:pt idx="465">
                  <c:v>0.17152600000000001</c:v>
                </c:pt>
                <c:pt idx="466">
                  <c:v>0.172987</c:v>
                </c:pt>
                <c:pt idx="467">
                  <c:v>0.173988</c:v>
                </c:pt>
                <c:pt idx="468">
                  <c:v>0.17411499999999999</c:v>
                </c:pt>
                <c:pt idx="469">
                  <c:v>0.17477899999999999</c:v>
                </c:pt>
                <c:pt idx="470">
                  <c:v>0.17478299999999999</c:v>
                </c:pt>
                <c:pt idx="471">
                  <c:v>0.175097</c:v>
                </c:pt>
                <c:pt idx="472">
                  <c:v>0.175765</c:v>
                </c:pt>
                <c:pt idx="473">
                  <c:v>0.178178</c:v>
                </c:pt>
                <c:pt idx="474">
                  <c:v>0.179202</c:v>
                </c:pt>
                <c:pt idx="475">
                  <c:v>0.18015600000000001</c:v>
                </c:pt>
                <c:pt idx="476">
                  <c:v>0.18066099999999999</c:v>
                </c:pt>
                <c:pt idx="477">
                  <c:v>0.18096499999999999</c:v>
                </c:pt>
                <c:pt idx="478">
                  <c:v>0.18107200000000001</c:v>
                </c:pt>
                <c:pt idx="479">
                  <c:v>0.18188299999999999</c:v>
                </c:pt>
                <c:pt idx="480">
                  <c:v>0.182084</c:v>
                </c:pt>
                <c:pt idx="481">
                  <c:v>0.182285</c:v>
                </c:pt>
                <c:pt idx="482">
                  <c:v>0.18241499999999999</c:v>
                </c:pt>
                <c:pt idx="483">
                  <c:v>0.18265100000000001</c:v>
                </c:pt>
                <c:pt idx="484">
                  <c:v>0.183555</c:v>
                </c:pt>
                <c:pt idx="485">
                  <c:v>0.18376100000000001</c:v>
                </c:pt>
                <c:pt idx="486">
                  <c:v>0.183784</c:v>
                </c:pt>
                <c:pt idx="487">
                  <c:v>0.18382799999999999</c:v>
                </c:pt>
                <c:pt idx="488">
                  <c:v>0.183778</c:v>
                </c:pt>
                <c:pt idx="489">
                  <c:v>0.18379100000000001</c:v>
                </c:pt>
                <c:pt idx="490">
                  <c:v>0.18360000000000001</c:v>
                </c:pt>
                <c:pt idx="491">
                  <c:v>0.18354599999999999</c:v>
                </c:pt>
                <c:pt idx="492">
                  <c:v>0.18345</c:v>
                </c:pt>
                <c:pt idx="493">
                  <c:v>0.18270800000000001</c:v>
                </c:pt>
                <c:pt idx="494">
                  <c:v>0.18223900000000001</c:v>
                </c:pt>
                <c:pt idx="495">
                  <c:v>0.181559</c:v>
                </c:pt>
                <c:pt idx="496">
                  <c:v>0.180452</c:v>
                </c:pt>
                <c:pt idx="497">
                  <c:v>0.17933499999999999</c:v>
                </c:pt>
                <c:pt idx="498">
                  <c:v>0.17887700000000001</c:v>
                </c:pt>
                <c:pt idx="499">
                  <c:v>0.17738999999999999</c:v>
                </c:pt>
                <c:pt idx="500">
                  <c:v>0.17579400000000001</c:v>
                </c:pt>
                <c:pt idx="501">
                  <c:v>0.17424799999999999</c:v>
                </c:pt>
                <c:pt idx="502">
                  <c:v>0.171185</c:v>
                </c:pt>
                <c:pt idx="503">
                  <c:v>0.169957</c:v>
                </c:pt>
                <c:pt idx="504">
                  <c:v>0.168487</c:v>
                </c:pt>
                <c:pt idx="505">
                  <c:v>0.167515</c:v>
                </c:pt>
                <c:pt idx="506">
                  <c:v>0.16666400000000001</c:v>
                </c:pt>
                <c:pt idx="507">
                  <c:v>0.16595599999999999</c:v>
                </c:pt>
                <c:pt idx="508">
                  <c:v>0.16514499999999999</c:v>
                </c:pt>
                <c:pt idx="509">
                  <c:v>0.16428499999999999</c:v>
                </c:pt>
                <c:pt idx="510">
                  <c:v>0.16364100000000001</c:v>
                </c:pt>
                <c:pt idx="511">
                  <c:v>0.16308300000000001</c:v>
                </c:pt>
                <c:pt idx="512">
                  <c:v>0.16240399999999999</c:v>
                </c:pt>
                <c:pt idx="513">
                  <c:v>0.16091800000000001</c:v>
                </c:pt>
                <c:pt idx="514">
                  <c:v>0.16018299999999999</c:v>
                </c:pt>
                <c:pt idx="515">
                  <c:v>0.15942000000000001</c:v>
                </c:pt>
                <c:pt idx="516">
                  <c:v>0.15889500000000001</c:v>
                </c:pt>
                <c:pt idx="517">
                  <c:v>0.15864</c:v>
                </c:pt>
                <c:pt idx="518">
                  <c:v>0.158419</c:v>
                </c:pt>
                <c:pt idx="519">
                  <c:v>0.15814900000000001</c:v>
                </c:pt>
                <c:pt idx="520">
                  <c:v>0.158109</c:v>
                </c:pt>
                <c:pt idx="521">
                  <c:v>0.15809999999999999</c:v>
                </c:pt>
                <c:pt idx="522">
                  <c:v>0.15817500000000001</c:v>
                </c:pt>
                <c:pt idx="523">
                  <c:v>0.15796099999999999</c:v>
                </c:pt>
                <c:pt idx="524">
                  <c:v>0.15832099999999999</c:v>
                </c:pt>
                <c:pt idx="525">
                  <c:v>0.15825900000000001</c:v>
                </c:pt>
                <c:pt idx="526">
                  <c:v>0.15870999999999999</c:v>
                </c:pt>
                <c:pt idx="527">
                  <c:v>0.15912499999999999</c:v>
                </c:pt>
                <c:pt idx="528">
                  <c:v>0.159748</c:v>
                </c:pt>
                <c:pt idx="529">
                  <c:v>0.16009100000000001</c:v>
                </c:pt>
                <c:pt idx="530">
                  <c:v>0.16031999999999999</c:v>
                </c:pt>
                <c:pt idx="531">
                  <c:v>0.16111</c:v>
                </c:pt>
                <c:pt idx="532">
                  <c:v>0.16181699999999999</c:v>
                </c:pt>
                <c:pt idx="533">
                  <c:v>0.16334599999999999</c:v>
                </c:pt>
                <c:pt idx="534">
                  <c:v>0.16403200000000001</c:v>
                </c:pt>
                <c:pt idx="535">
                  <c:v>0.16539599999999999</c:v>
                </c:pt>
                <c:pt idx="536">
                  <c:v>0.165989</c:v>
                </c:pt>
                <c:pt idx="537">
                  <c:v>0.167156</c:v>
                </c:pt>
                <c:pt idx="538">
                  <c:v>0.16721</c:v>
                </c:pt>
                <c:pt idx="539">
                  <c:v>0.167936</c:v>
                </c:pt>
                <c:pt idx="540">
                  <c:v>0.168734</c:v>
                </c:pt>
                <c:pt idx="541">
                  <c:v>0.16988200000000001</c:v>
                </c:pt>
                <c:pt idx="542">
                  <c:v>0.17078099999999999</c:v>
                </c:pt>
                <c:pt idx="543">
                  <c:v>0.17155699999999999</c:v>
                </c:pt>
                <c:pt idx="544">
                  <c:v>0.17195199999999999</c:v>
                </c:pt>
                <c:pt idx="545">
                  <c:v>0.17269799999999999</c:v>
                </c:pt>
                <c:pt idx="546">
                  <c:v>0.17401</c:v>
                </c:pt>
                <c:pt idx="547">
                  <c:v>0.17489499999999999</c:v>
                </c:pt>
                <c:pt idx="548">
                  <c:v>0.175959</c:v>
                </c:pt>
                <c:pt idx="549">
                  <c:v>0.1767</c:v>
                </c:pt>
                <c:pt idx="550">
                  <c:v>0.17743200000000001</c:v>
                </c:pt>
                <c:pt idx="551">
                  <c:v>0.17958499999999999</c:v>
                </c:pt>
                <c:pt idx="552">
                  <c:v>0.18041099999999999</c:v>
                </c:pt>
                <c:pt idx="553">
                  <c:v>0.18176600000000001</c:v>
                </c:pt>
                <c:pt idx="554">
                  <c:v>0.182641</c:v>
                </c:pt>
                <c:pt idx="555">
                  <c:v>0.18329100000000001</c:v>
                </c:pt>
                <c:pt idx="556">
                  <c:v>0.18461900000000001</c:v>
                </c:pt>
                <c:pt idx="557">
                  <c:v>0.18575700000000001</c:v>
                </c:pt>
                <c:pt idx="558">
                  <c:v>0.186749</c:v>
                </c:pt>
                <c:pt idx="559">
                  <c:v>0.18718399999999999</c:v>
                </c:pt>
                <c:pt idx="560">
                  <c:v>0.18750500000000001</c:v>
                </c:pt>
                <c:pt idx="561">
                  <c:v>0.18804799999999999</c:v>
                </c:pt>
                <c:pt idx="562">
                  <c:v>0.189026</c:v>
                </c:pt>
                <c:pt idx="563">
                  <c:v>0.189217</c:v>
                </c:pt>
                <c:pt idx="564">
                  <c:v>0.189328</c:v>
                </c:pt>
                <c:pt idx="565">
                  <c:v>0.18939800000000001</c:v>
                </c:pt>
                <c:pt idx="566">
                  <c:v>0.18934699999999999</c:v>
                </c:pt>
                <c:pt idx="567">
                  <c:v>0.189438</c:v>
                </c:pt>
                <c:pt idx="568">
                  <c:v>0.18914400000000001</c:v>
                </c:pt>
                <c:pt idx="569">
                  <c:v>0.18911</c:v>
                </c:pt>
                <c:pt idx="570">
                  <c:v>0.18884300000000001</c:v>
                </c:pt>
                <c:pt idx="571">
                  <c:v>0.18700800000000001</c:v>
                </c:pt>
                <c:pt idx="572">
                  <c:v>0.18634800000000001</c:v>
                </c:pt>
                <c:pt idx="573">
                  <c:v>0.18762599999999999</c:v>
                </c:pt>
                <c:pt idx="574">
                  <c:v>0.18525900000000001</c:v>
                </c:pt>
                <c:pt idx="575">
                  <c:v>0.184998</c:v>
                </c:pt>
                <c:pt idx="576">
                  <c:v>0.184007</c:v>
                </c:pt>
                <c:pt idx="577">
                  <c:v>0.18906800000000001</c:v>
                </c:pt>
                <c:pt idx="578">
                  <c:v>0.19110199999999999</c:v>
                </c:pt>
                <c:pt idx="579">
                  <c:v>0.19555600000000001</c:v>
                </c:pt>
                <c:pt idx="580">
                  <c:v>0.19486000000000001</c:v>
                </c:pt>
                <c:pt idx="581">
                  <c:v>0.19202</c:v>
                </c:pt>
                <c:pt idx="582">
                  <c:v>0.206376</c:v>
                </c:pt>
                <c:pt idx="583">
                  <c:v>0.21284900000000001</c:v>
                </c:pt>
                <c:pt idx="584">
                  <c:v>0.21626899999999999</c:v>
                </c:pt>
                <c:pt idx="585">
                  <c:v>0.219529</c:v>
                </c:pt>
                <c:pt idx="586">
                  <c:v>0.22198200000000001</c:v>
                </c:pt>
                <c:pt idx="587">
                  <c:v>0.22531100000000001</c:v>
                </c:pt>
                <c:pt idx="588">
                  <c:v>0.229903</c:v>
                </c:pt>
                <c:pt idx="589">
                  <c:v>0.23249900000000001</c:v>
                </c:pt>
                <c:pt idx="590">
                  <c:v>0.23822499999999999</c:v>
                </c:pt>
                <c:pt idx="591">
                  <c:v>0.239594</c:v>
                </c:pt>
                <c:pt idx="592">
                  <c:v>0.240429</c:v>
                </c:pt>
                <c:pt idx="593">
                  <c:v>0.240926</c:v>
                </c:pt>
                <c:pt idx="594">
                  <c:v>0.24059</c:v>
                </c:pt>
                <c:pt idx="595">
                  <c:v>0.23750199999999999</c:v>
                </c:pt>
                <c:pt idx="596">
                  <c:v>0.23374500000000001</c:v>
                </c:pt>
                <c:pt idx="597">
                  <c:v>0.13198199999999999</c:v>
                </c:pt>
                <c:pt idx="598">
                  <c:v>0.134237</c:v>
                </c:pt>
                <c:pt idx="599">
                  <c:v>0.139073</c:v>
                </c:pt>
                <c:pt idx="600">
                  <c:v>0.14543300000000001</c:v>
                </c:pt>
                <c:pt idx="601">
                  <c:v>0.15019399999999999</c:v>
                </c:pt>
                <c:pt idx="602">
                  <c:v>0.159439</c:v>
                </c:pt>
                <c:pt idx="603">
                  <c:v>0.16325300000000001</c:v>
                </c:pt>
                <c:pt idx="604">
                  <c:v>0.16761100000000001</c:v>
                </c:pt>
                <c:pt idx="605">
                  <c:v>0.16842799999999999</c:v>
                </c:pt>
                <c:pt idx="606">
                  <c:v>0.16903000000000001</c:v>
                </c:pt>
                <c:pt idx="607">
                  <c:v>0.17088900000000001</c:v>
                </c:pt>
                <c:pt idx="608">
                  <c:v>0.173286</c:v>
                </c:pt>
                <c:pt idx="609">
                  <c:v>0.17448</c:v>
                </c:pt>
                <c:pt idx="610">
                  <c:v>0.17511199999999999</c:v>
                </c:pt>
                <c:pt idx="611">
                  <c:v>0.175508</c:v>
                </c:pt>
                <c:pt idx="612">
                  <c:v>0.17646899999999999</c:v>
                </c:pt>
                <c:pt idx="613">
                  <c:v>0.17649999999999999</c:v>
                </c:pt>
                <c:pt idx="614">
                  <c:v>0.177344</c:v>
                </c:pt>
                <c:pt idx="615">
                  <c:v>0.177727</c:v>
                </c:pt>
                <c:pt idx="616">
                  <c:v>0.177756</c:v>
                </c:pt>
                <c:pt idx="617">
                  <c:v>0.17893800000000001</c:v>
                </c:pt>
                <c:pt idx="618">
                  <c:v>0.179122</c:v>
                </c:pt>
                <c:pt idx="619">
                  <c:v>0.179508</c:v>
                </c:pt>
                <c:pt idx="620">
                  <c:v>0.17969499999999999</c:v>
                </c:pt>
                <c:pt idx="621">
                  <c:v>0.18104700000000001</c:v>
                </c:pt>
                <c:pt idx="622">
                  <c:v>0.18212999999999999</c:v>
                </c:pt>
                <c:pt idx="623">
                  <c:v>0.18321499999999999</c:v>
                </c:pt>
                <c:pt idx="624">
                  <c:v>0.18340799999999999</c:v>
                </c:pt>
                <c:pt idx="625">
                  <c:v>0.18428800000000001</c:v>
                </c:pt>
                <c:pt idx="626">
                  <c:v>0.18432299999999999</c:v>
                </c:pt>
                <c:pt idx="627">
                  <c:v>0.185281</c:v>
                </c:pt>
                <c:pt idx="628">
                  <c:v>0.185753</c:v>
                </c:pt>
                <c:pt idx="629">
                  <c:v>0.185724</c:v>
                </c:pt>
                <c:pt idx="630">
                  <c:v>0.186108</c:v>
                </c:pt>
                <c:pt idx="631">
                  <c:v>0.186225</c:v>
                </c:pt>
                <c:pt idx="632">
                  <c:v>0.18634400000000001</c:v>
                </c:pt>
                <c:pt idx="633">
                  <c:v>0.186336</c:v>
                </c:pt>
                <c:pt idx="634">
                  <c:v>0.18654699999999999</c:v>
                </c:pt>
                <c:pt idx="635">
                  <c:v>0.18675800000000001</c:v>
                </c:pt>
                <c:pt idx="636">
                  <c:v>0.18662300000000001</c:v>
                </c:pt>
                <c:pt idx="637">
                  <c:v>0.18680099999999999</c:v>
                </c:pt>
                <c:pt idx="638">
                  <c:v>0.18684300000000001</c:v>
                </c:pt>
                <c:pt idx="639">
                  <c:v>0.18687400000000001</c:v>
                </c:pt>
                <c:pt idx="640">
                  <c:v>0.186946</c:v>
                </c:pt>
                <c:pt idx="641">
                  <c:v>0.186948</c:v>
                </c:pt>
                <c:pt idx="642">
                  <c:v>0.18784400000000001</c:v>
                </c:pt>
                <c:pt idx="643">
                  <c:v>0.18814</c:v>
                </c:pt>
                <c:pt idx="644">
                  <c:v>0.188529</c:v>
                </c:pt>
                <c:pt idx="645">
                  <c:v>0.189359</c:v>
                </c:pt>
                <c:pt idx="646">
                  <c:v>0.18986</c:v>
                </c:pt>
                <c:pt idx="647">
                  <c:v>0.190495</c:v>
                </c:pt>
                <c:pt idx="648">
                  <c:v>0.191853</c:v>
                </c:pt>
                <c:pt idx="649">
                  <c:v>0.192692</c:v>
                </c:pt>
                <c:pt idx="650">
                  <c:v>0.19378300000000001</c:v>
                </c:pt>
                <c:pt idx="651">
                  <c:v>0.19675599999999999</c:v>
                </c:pt>
                <c:pt idx="652">
                  <c:v>0.19717699999999999</c:v>
                </c:pt>
                <c:pt idx="653">
                  <c:v>0.197601</c:v>
                </c:pt>
                <c:pt idx="654">
                  <c:v>0.19958699999999999</c:v>
                </c:pt>
                <c:pt idx="655">
                  <c:v>0.20130500000000001</c:v>
                </c:pt>
                <c:pt idx="656">
                  <c:v>0.20413600000000001</c:v>
                </c:pt>
                <c:pt idx="657">
                  <c:v>0.20564399999999999</c:v>
                </c:pt>
                <c:pt idx="658">
                  <c:v>0.206483</c:v>
                </c:pt>
                <c:pt idx="659">
                  <c:v>0.206681</c:v>
                </c:pt>
                <c:pt idx="660">
                  <c:v>0.20713000000000001</c:v>
                </c:pt>
                <c:pt idx="661">
                  <c:v>0.20750099999999999</c:v>
                </c:pt>
                <c:pt idx="662">
                  <c:v>0.20841499999999999</c:v>
                </c:pt>
                <c:pt idx="663">
                  <c:v>0.20871799999999999</c:v>
                </c:pt>
                <c:pt idx="664">
                  <c:v>0.208704</c:v>
                </c:pt>
                <c:pt idx="665">
                  <c:v>0.20798800000000001</c:v>
                </c:pt>
                <c:pt idx="666">
                  <c:v>0.207126</c:v>
                </c:pt>
                <c:pt idx="667">
                  <c:v>0.204011</c:v>
                </c:pt>
                <c:pt idx="668">
                  <c:v>0.20377700000000001</c:v>
                </c:pt>
                <c:pt idx="669">
                  <c:v>0.20343700000000001</c:v>
                </c:pt>
                <c:pt idx="670">
                  <c:v>0.20180300000000001</c:v>
                </c:pt>
                <c:pt idx="671">
                  <c:v>0.202013</c:v>
                </c:pt>
                <c:pt idx="672">
                  <c:v>0.20560899999999999</c:v>
                </c:pt>
                <c:pt idx="673">
                  <c:v>0.206981</c:v>
                </c:pt>
                <c:pt idx="674">
                  <c:v>0.207288</c:v>
                </c:pt>
                <c:pt idx="675">
                  <c:v>0.22625200000000001</c:v>
                </c:pt>
                <c:pt idx="676">
                  <c:v>0.230791</c:v>
                </c:pt>
                <c:pt idx="677">
                  <c:v>0.234399</c:v>
                </c:pt>
                <c:pt idx="678">
                  <c:v>0.23883099999999999</c:v>
                </c:pt>
                <c:pt idx="679">
                  <c:v>0.24385799999999999</c:v>
                </c:pt>
                <c:pt idx="680">
                  <c:v>0.24701999999999999</c:v>
                </c:pt>
                <c:pt idx="681">
                  <c:v>0.25222600000000001</c:v>
                </c:pt>
                <c:pt idx="682">
                  <c:v>0.25419999999999998</c:v>
                </c:pt>
                <c:pt idx="683">
                  <c:v>0.255328</c:v>
                </c:pt>
                <c:pt idx="684">
                  <c:v>0.256965</c:v>
                </c:pt>
                <c:pt idx="685">
                  <c:v>0.25808999999999999</c:v>
                </c:pt>
                <c:pt idx="686">
                  <c:v>0.257239</c:v>
                </c:pt>
                <c:pt idx="687">
                  <c:v>0.25694600000000001</c:v>
                </c:pt>
                <c:pt idx="688">
                  <c:v>0.14954000000000001</c:v>
                </c:pt>
                <c:pt idx="689">
                  <c:v>0.149779</c:v>
                </c:pt>
                <c:pt idx="690">
                  <c:v>0.15079400000000001</c:v>
                </c:pt>
                <c:pt idx="691">
                  <c:v>0.15241399999999999</c:v>
                </c:pt>
                <c:pt idx="692">
                  <c:v>0.15551999999999999</c:v>
                </c:pt>
                <c:pt idx="693">
                  <c:v>0.158614</c:v>
                </c:pt>
                <c:pt idx="694">
                  <c:v>0.162859</c:v>
                </c:pt>
                <c:pt idx="695">
                  <c:v>0.16695499999999999</c:v>
                </c:pt>
                <c:pt idx="696">
                  <c:v>0.16855200000000001</c:v>
                </c:pt>
                <c:pt idx="697">
                  <c:v>0.17164699999999999</c:v>
                </c:pt>
                <c:pt idx="698">
                  <c:v>0.175649</c:v>
                </c:pt>
                <c:pt idx="699">
                  <c:v>0.177122</c:v>
                </c:pt>
                <c:pt idx="700">
                  <c:v>0.178013</c:v>
                </c:pt>
                <c:pt idx="701">
                  <c:v>0.18007400000000001</c:v>
                </c:pt>
                <c:pt idx="702">
                  <c:v>0.182921</c:v>
                </c:pt>
                <c:pt idx="703">
                  <c:v>0.183556</c:v>
                </c:pt>
                <c:pt idx="704">
                  <c:v>0.184282</c:v>
                </c:pt>
                <c:pt idx="705">
                  <c:v>0.18393499999999999</c:v>
                </c:pt>
                <c:pt idx="706">
                  <c:v>0.18245600000000001</c:v>
                </c:pt>
                <c:pt idx="707">
                  <c:v>0.180446</c:v>
                </c:pt>
                <c:pt idx="708">
                  <c:v>0.182891</c:v>
                </c:pt>
                <c:pt idx="709">
                  <c:v>0.18909400000000001</c:v>
                </c:pt>
                <c:pt idx="710">
                  <c:v>0.19162599999999999</c:v>
                </c:pt>
                <c:pt idx="711">
                  <c:v>0.19328899999999999</c:v>
                </c:pt>
                <c:pt idx="712">
                  <c:v>0.19406300000000001</c:v>
                </c:pt>
                <c:pt idx="713">
                  <c:v>0.19519</c:v>
                </c:pt>
                <c:pt idx="714">
                  <c:v>0.195521</c:v>
                </c:pt>
                <c:pt idx="715">
                  <c:v>0.195852</c:v>
                </c:pt>
                <c:pt idx="716">
                  <c:v>0.196076</c:v>
                </c:pt>
                <c:pt idx="717">
                  <c:v>0.19616900000000001</c:v>
                </c:pt>
                <c:pt idx="718">
                  <c:v>0.19655700000000001</c:v>
                </c:pt>
                <c:pt idx="719">
                  <c:v>0.19694800000000001</c:v>
                </c:pt>
                <c:pt idx="720">
                  <c:v>0.19745399999999999</c:v>
                </c:pt>
                <c:pt idx="721">
                  <c:v>0.19775300000000001</c:v>
                </c:pt>
                <c:pt idx="722">
                  <c:v>0.19806699999999999</c:v>
                </c:pt>
                <c:pt idx="723">
                  <c:v>0.198324</c:v>
                </c:pt>
                <c:pt idx="724">
                  <c:v>0.198488</c:v>
                </c:pt>
                <c:pt idx="725">
                  <c:v>0.19872600000000001</c:v>
                </c:pt>
                <c:pt idx="726">
                  <c:v>0.198792</c:v>
                </c:pt>
                <c:pt idx="727">
                  <c:v>0.19891800000000001</c:v>
                </c:pt>
                <c:pt idx="728">
                  <c:v>0.19917599999999999</c:v>
                </c:pt>
                <c:pt idx="729">
                  <c:v>0.19919999999999999</c:v>
                </c:pt>
                <c:pt idx="730">
                  <c:v>0.19931499999999999</c:v>
                </c:pt>
                <c:pt idx="731">
                  <c:v>0.19950300000000001</c:v>
                </c:pt>
                <c:pt idx="732">
                  <c:v>0.19966500000000001</c:v>
                </c:pt>
                <c:pt idx="733">
                  <c:v>0.19983899999999999</c:v>
                </c:pt>
                <c:pt idx="734">
                  <c:v>0.19994600000000001</c:v>
                </c:pt>
                <c:pt idx="735">
                  <c:v>0.19989000000000001</c:v>
                </c:pt>
                <c:pt idx="736">
                  <c:v>0.19994500000000001</c:v>
                </c:pt>
                <c:pt idx="737">
                  <c:v>0.20030100000000001</c:v>
                </c:pt>
                <c:pt idx="738">
                  <c:v>0.20069999999999999</c:v>
                </c:pt>
                <c:pt idx="739">
                  <c:v>0.20164599999999999</c:v>
                </c:pt>
                <c:pt idx="740">
                  <c:v>0.20275799999999999</c:v>
                </c:pt>
                <c:pt idx="741">
                  <c:v>0.20436399999999999</c:v>
                </c:pt>
                <c:pt idx="742">
                  <c:v>0.20513400000000001</c:v>
                </c:pt>
                <c:pt idx="743">
                  <c:v>0.20588300000000001</c:v>
                </c:pt>
                <c:pt idx="744">
                  <c:v>0.20661499999999999</c:v>
                </c:pt>
                <c:pt idx="745">
                  <c:v>0.20739299999999999</c:v>
                </c:pt>
                <c:pt idx="746">
                  <c:v>0.20796000000000001</c:v>
                </c:pt>
                <c:pt idx="747">
                  <c:v>0.20902599999999999</c:v>
                </c:pt>
                <c:pt idx="748">
                  <c:v>0.20971799999999999</c:v>
                </c:pt>
                <c:pt idx="749">
                  <c:v>0.21055299999999999</c:v>
                </c:pt>
                <c:pt idx="750">
                  <c:v>0.21096799999999999</c:v>
                </c:pt>
                <c:pt idx="751">
                  <c:v>0.21140400000000001</c:v>
                </c:pt>
                <c:pt idx="752">
                  <c:v>0.21204999999999999</c:v>
                </c:pt>
                <c:pt idx="753">
                  <c:v>0.21246000000000001</c:v>
                </c:pt>
                <c:pt idx="754">
                  <c:v>0.21280199999999999</c:v>
                </c:pt>
                <c:pt idx="755">
                  <c:v>0.21301200000000001</c:v>
                </c:pt>
                <c:pt idx="756">
                  <c:v>0.21293500000000001</c:v>
                </c:pt>
                <c:pt idx="757">
                  <c:v>0.212839</c:v>
                </c:pt>
                <c:pt idx="758">
                  <c:v>0.212421</c:v>
                </c:pt>
                <c:pt idx="759">
                  <c:v>0.21174399999999999</c:v>
                </c:pt>
                <c:pt idx="760">
                  <c:v>0.21121000000000001</c:v>
                </c:pt>
                <c:pt idx="761">
                  <c:v>0.20940700000000001</c:v>
                </c:pt>
                <c:pt idx="762">
                  <c:v>0.20668900000000001</c:v>
                </c:pt>
                <c:pt idx="763">
                  <c:v>0.205036</c:v>
                </c:pt>
                <c:pt idx="764">
                  <c:v>0.20182900000000001</c:v>
                </c:pt>
                <c:pt idx="765">
                  <c:v>0.20163600000000001</c:v>
                </c:pt>
                <c:pt idx="766">
                  <c:v>0.20240900000000001</c:v>
                </c:pt>
                <c:pt idx="767">
                  <c:v>0.20297699999999999</c:v>
                </c:pt>
                <c:pt idx="768">
                  <c:v>0.20597199999999999</c:v>
                </c:pt>
                <c:pt idx="769">
                  <c:v>0.20594299999999999</c:v>
                </c:pt>
                <c:pt idx="770">
                  <c:v>0.202263</c:v>
                </c:pt>
                <c:pt idx="771">
                  <c:v>0.222554</c:v>
                </c:pt>
                <c:pt idx="772">
                  <c:v>0.22674800000000001</c:v>
                </c:pt>
                <c:pt idx="773">
                  <c:v>0.233346</c:v>
                </c:pt>
                <c:pt idx="774">
                  <c:v>0.23874300000000001</c:v>
                </c:pt>
                <c:pt idx="775">
                  <c:v>0.24380199999999999</c:v>
                </c:pt>
                <c:pt idx="776">
                  <c:v>0.248138</c:v>
                </c:pt>
                <c:pt idx="777">
                  <c:v>0.24989</c:v>
                </c:pt>
                <c:pt idx="778">
                  <c:v>0.25086700000000001</c:v>
                </c:pt>
                <c:pt idx="779">
                  <c:v>0.250475</c:v>
                </c:pt>
                <c:pt idx="780">
                  <c:v>0.25026399999999999</c:v>
                </c:pt>
                <c:pt idx="781">
                  <c:v>0.160555</c:v>
                </c:pt>
                <c:pt idx="782">
                  <c:v>0.16070200000000001</c:v>
                </c:pt>
                <c:pt idx="783">
                  <c:v>0.16111</c:v>
                </c:pt>
                <c:pt idx="784">
                  <c:v>0.161326</c:v>
                </c:pt>
                <c:pt idx="785">
                  <c:v>0.16242699999999999</c:v>
                </c:pt>
                <c:pt idx="786">
                  <c:v>0.16372500000000001</c:v>
                </c:pt>
                <c:pt idx="787">
                  <c:v>0.16514899999999999</c:v>
                </c:pt>
                <c:pt idx="788">
                  <c:v>0.166932</c:v>
                </c:pt>
                <c:pt idx="789">
                  <c:v>0.17070299999999999</c:v>
                </c:pt>
                <c:pt idx="790">
                  <c:v>0.17341699999999999</c:v>
                </c:pt>
                <c:pt idx="791">
                  <c:v>0.17646200000000001</c:v>
                </c:pt>
                <c:pt idx="792">
                  <c:v>0.18090700000000001</c:v>
                </c:pt>
                <c:pt idx="793">
                  <c:v>0.18709100000000001</c:v>
                </c:pt>
                <c:pt idx="794">
                  <c:v>0.18961</c:v>
                </c:pt>
                <c:pt idx="795">
                  <c:v>0.18987799999999999</c:v>
                </c:pt>
                <c:pt idx="796">
                  <c:v>0.188356</c:v>
                </c:pt>
                <c:pt idx="797">
                  <c:v>0.18728500000000001</c:v>
                </c:pt>
                <c:pt idx="798">
                  <c:v>0.18637699999999999</c:v>
                </c:pt>
                <c:pt idx="799">
                  <c:v>0.18639500000000001</c:v>
                </c:pt>
                <c:pt idx="800">
                  <c:v>0.18847700000000001</c:v>
                </c:pt>
                <c:pt idx="801">
                  <c:v>0.18884799999999999</c:v>
                </c:pt>
                <c:pt idx="802">
                  <c:v>0.18873200000000001</c:v>
                </c:pt>
                <c:pt idx="803">
                  <c:v>0.188695</c:v>
                </c:pt>
                <c:pt idx="804">
                  <c:v>0.188748</c:v>
                </c:pt>
                <c:pt idx="805">
                  <c:v>0.190105</c:v>
                </c:pt>
                <c:pt idx="806">
                  <c:v>0.19020000000000001</c:v>
                </c:pt>
                <c:pt idx="807">
                  <c:v>0.19067700000000001</c:v>
                </c:pt>
                <c:pt idx="808">
                  <c:v>0.19109899999999999</c:v>
                </c:pt>
                <c:pt idx="809">
                  <c:v>0.19164900000000001</c:v>
                </c:pt>
                <c:pt idx="810">
                  <c:v>0.19195999999999999</c:v>
                </c:pt>
                <c:pt idx="811">
                  <c:v>0.192966</c:v>
                </c:pt>
                <c:pt idx="812">
                  <c:v>0.19341900000000001</c:v>
                </c:pt>
                <c:pt idx="813">
                  <c:v>0.19387599999999999</c:v>
                </c:pt>
                <c:pt idx="814">
                  <c:v>0.19442400000000001</c:v>
                </c:pt>
                <c:pt idx="815">
                  <c:v>0.194688</c:v>
                </c:pt>
                <c:pt idx="816">
                  <c:v>0.19642100000000001</c:v>
                </c:pt>
                <c:pt idx="817">
                  <c:v>0.197273</c:v>
                </c:pt>
                <c:pt idx="818">
                  <c:v>0.19709699999999999</c:v>
                </c:pt>
                <c:pt idx="819">
                  <c:v>0.19714699999999999</c:v>
                </c:pt>
                <c:pt idx="820">
                  <c:v>0.19755</c:v>
                </c:pt>
                <c:pt idx="821">
                  <c:v>0.197986</c:v>
                </c:pt>
                <c:pt idx="822">
                  <c:v>0.19819999999999999</c:v>
                </c:pt>
                <c:pt idx="823">
                  <c:v>0.19857</c:v>
                </c:pt>
                <c:pt idx="824">
                  <c:v>0.198601</c:v>
                </c:pt>
                <c:pt idx="825">
                  <c:v>0.19855600000000001</c:v>
                </c:pt>
                <c:pt idx="826">
                  <c:v>0.198439</c:v>
                </c:pt>
                <c:pt idx="827">
                  <c:v>0.19828399999999999</c:v>
                </c:pt>
                <c:pt idx="828">
                  <c:v>0.19825300000000001</c:v>
                </c:pt>
                <c:pt idx="829">
                  <c:v>0.198299</c:v>
                </c:pt>
                <c:pt idx="830">
                  <c:v>0.19830300000000001</c:v>
                </c:pt>
                <c:pt idx="831">
                  <c:v>0.198377</c:v>
                </c:pt>
                <c:pt idx="832">
                  <c:v>0.198355</c:v>
                </c:pt>
                <c:pt idx="833">
                  <c:v>0.197986</c:v>
                </c:pt>
                <c:pt idx="834">
                  <c:v>0.197905</c:v>
                </c:pt>
                <c:pt idx="835">
                  <c:v>0.197655</c:v>
                </c:pt>
                <c:pt idx="836">
                  <c:v>0.19770699999999999</c:v>
                </c:pt>
                <c:pt idx="837">
                  <c:v>0.19761500000000001</c:v>
                </c:pt>
                <c:pt idx="838">
                  <c:v>0.19752900000000001</c:v>
                </c:pt>
                <c:pt idx="839">
                  <c:v>0.197523</c:v>
                </c:pt>
                <c:pt idx="840">
                  <c:v>0.197356</c:v>
                </c:pt>
                <c:pt idx="841">
                  <c:v>0.196854</c:v>
                </c:pt>
                <c:pt idx="842">
                  <c:v>0.196798</c:v>
                </c:pt>
                <c:pt idx="843">
                  <c:v>0.196298</c:v>
                </c:pt>
                <c:pt idx="844">
                  <c:v>0.196182</c:v>
                </c:pt>
                <c:pt idx="845">
                  <c:v>0.195855</c:v>
                </c:pt>
                <c:pt idx="846">
                  <c:v>0.19511600000000001</c:v>
                </c:pt>
                <c:pt idx="847">
                  <c:v>0.19508800000000001</c:v>
                </c:pt>
                <c:pt idx="848">
                  <c:v>0.19497999999999999</c:v>
                </c:pt>
                <c:pt idx="849">
                  <c:v>0.19485</c:v>
                </c:pt>
                <c:pt idx="850">
                  <c:v>0.19483600000000001</c:v>
                </c:pt>
                <c:pt idx="851">
                  <c:v>0.19476199999999999</c:v>
                </c:pt>
                <c:pt idx="852">
                  <c:v>0.19472</c:v>
                </c:pt>
                <c:pt idx="853">
                  <c:v>0.194553</c:v>
                </c:pt>
                <c:pt idx="854">
                  <c:v>0.19439500000000001</c:v>
                </c:pt>
                <c:pt idx="855">
                  <c:v>0.194049</c:v>
                </c:pt>
                <c:pt idx="856">
                  <c:v>0.19400500000000001</c:v>
                </c:pt>
                <c:pt idx="857">
                  <c:v>0.193934</c:v>
                </c:pt>
                <c:pt idx="858">
                  <c:v>0.19387099999999999</c:v>
                </c:pt>
                <c:pt idx="859">
                  <c:v>0.193714</c:v>
                </c:pt>
                <c:pt idx="860">
                  <c:v>0.193575</c:v>
                </c:pt>
                <c:pt idx="861">
                  <c:v>0.19345699999999999</c:v>
                </c:pt>
                <c:pt idx="862">
                  <c:v>0.19336300000000001</c:v>
                </c:pt>
                <c:pt idx="863">
                  <c:v>0.19337099999999999</c:v>
                </c:pt>
                <c:pt idx="864">
                  <c:v>0.19353000000000001</c:v>
                </c:pt>
                <c:pt idx="865">
                  <c:v>0.193607</c:v>
                </c:pt>
                <c:pt idx="866">
                  <c:v>0.19359699999999999</c:v>
                </c:pt>
                <c:pt idx="867">
                  <c:v>0.19347</c:v>
                </c:pt>
                <c:pt idx="868">
                  <c:v>0.19319</c:v>
                </c:pt>
                <c:pt idx="869">
                  <c:v>0.19309299999999999</c:v>
                </c:pt>
                <c:pt idx="870">
                  <c:v>0.19306300000000001</c:v>
                </c:pt>
                <c:pt idx="871">
                  <c:v>0.192743</c:v>
                </c:pt>
                <c:pt idx="872">
                  <c:v>0.192797</c:v>
                </c:pt>
                <c:pt idx="873">
                  <c:v>0.192244</c:v>
                </c:pt>
                <c:pt idx="874">
                  <c:v>0.19200600000000001</c:v>
                </c:pt>
                <c:pt idx="875">
                  <c:v>0.19165399999999999</c:v>
                </c:pt>
                <c:pt idx="876">
                  <c:v>0.19089800000000001</c:v>
                </c:pt>
                <c:pt idx="877">
                  <c:v>0.18920200000000001</c:v>
                </c:pt>
                <c:pt idx="878">
                  <c:v>0.18940199999999999</c:v>
                </c:pt>
                <c:pt idx="879">
                  <c:v>0.190445</c:v>
                </c:pt>
                <c:pt idx="880">
                  <c:v>0.191326</c:v>
                </c:pt>
                <c:pt idx="881">
                  <c:v>0.19301199999999999</c:v>
                </c:pt>
                <c:pt idx="882">
                  <c:v>0.19389600000000001</c:v>
                </c:pt>
                <c:pt idx="883">
                  <c:v>0.193604</c:v>
                </c:pt>
                <c:pt idx="884">
                  <c:v>0.19278000000000001</c:v>
                </c:pt>
                <c:pt idx="885">
                  <c:v>0.19231100000000001</c:v>
                </c:pt>
                <c:pt idx="886">
                  <c:v>0.191695</c:v>
                </c:pt>
                <c:pt idx="887">
                  <c:v>0.19083600000000001</c:v>
                </c:pt>
                <c:pt idx="888">
                  <c:v>0.18984000000000001</c:v>
                </c:pt>
                <c:pt idx="889">
                  <c:v>0.189858</c:v>
                </c:pt>
                <c:pt idx="890">
                  <c:v>0.18954099999999999</c:v>
                </c:pt>
                <c:pt idx="891">
                  <c:v>0.18889700000000001</c:v>
                </c:pt>
                <c:pt idx="892">
                  <c:v>0.18871099999999999</c:v>
                </c:pt>
                <c:pt idx="893">
                  <c:v>0.188444</c:v>
                </c:pt>
                <c:pt idx="894">
                  <c:v>0.18757599999999999</c:v>
                </c:pt>
                <c:pt idx="895">
                  <c:v>0.18626699999999999</c:v>
                </c:pt>
                <c:pt idx="896">
                  <c:v>0.185837</c:v>
                </c:pt>
                <c:pt idx="897">
                  <c:v>0.185276</c:v>
                </c:pt>
                <c:pt idx="898">
                  <c:v>0.18498600000000001</c:v>
                </c:pt>
                <c:pt idx="899">
                  <c:v>0.184832</c:v>
                </c:pt>
                <c:pt idx="900">
                  <c:v>0.18460399999999999</c:v>
                </c:pt>
                <c:pt idx="901">
                  <c:v>0.18437400000000001</c:v>
                </c:pt>
                <c:pt idx="902">
                  <c:v>0.18435199999999999</c:v>
                </c:pt>
                <c:pt idx="903">
                  <c:v>0.184035</c:v>
                </c:pt>
                <c:pt idx="904">
                  <c:v>0.184312</c:v>
                </c:pt>
                <c:pt idx="905">
                  <c:v>0.18477199999999999</c:v>
                </c:pt>
                <c:pt idx="906">
                  <c:v>0.18512500000000001</c:v>
                </c:pt>
                <c:pt idx="907">
                  <c:v>0.18331500000000001</c:v>
                </c:pt>
                <c:pt idx="908">
                  <c:v>0.181785</c:v>
                </c:pt>
                <c:pt idx="909">
                  <c:v>0.18090300000000001</c:v>
                </c:pt>
                <c:pt idx="910">
                  <c:v>0.180506</c:v>
                </c:pt>
                <c:pt idx="911">
                  <c:v>0.18102499999999999</c:v>
                </c:pt>
                <c:pt idx="912">
                  <c:v>0.182006</c:v>
                </c:pt>
                <c:pt idx="913">
                  <c:v>0.18327499999999999</c:v>
                </c:pt>
                <c:pt idx="914">
                  <c:v>0.18579100000000001</c:v>
                </c:pt>
                <c:pt idx="915">
                  <c:v>0.18735599999999999</c:v>
                </c:pt>
                <c:pt idx="916">
                  <c:v>0.18873200000000001</c:v>
                </c:pt>
                <c:pt idx="917">
                  <c:v>0.19061800000000001</c:v>
                </c:pt>
                <c:pt idx="918">
                  <c:v>0.19217300000000001</c:v>
                </c:pt>
                <c:pt idx="919">
                  <c:v>0.19373099999999999</c:v>
                </c:pt>
                <c:pt idx="920">
                  <c:v>0.19472500000000001</c:v>
                </c:pt>
                <c:pt idx="921">
                  <c:v>0.19608200000000001</c:v>
                </c:pt>
                <c:pt idx="922">
                  <c:v>0.19628100000000001</c:v>
                </c:pt>
                <c:pt idx="923">
                  <c:v>0.19648399999999999</c:v>
                </c:pt>
                <c:pt idx="924">
                  <c:v>0.19678599999999999</c:v>
                </c:pt>
                <c:pt idx="925">
                  <c:v>0.19695199999999999</c:v>
                </c:pt>
                <c:pt idx="926">
                  <c:v>0.19708300000000001</c:v>
                </c:pt>
                <c:pt idx="927">
                  <c:v>0.19716800000000001</c:v>
                </c:pt>
                <c:pt idx="928">
                  <c:v>0.19744200000000001</c:v>
                </c:pt>
                <c:pt idx="929">
                  <c:v>0.197433</c:v>
                </c:pt>
                <c:pt idx="930">
                  <c:v>0.19731000000000001</c:v>
                </c:pt>
                <c:pt idx="931">
                  <c:v>0.19730600000000001</c:v>
                </c:pt>
                <c:pt idx="932">
                  <c:v>0.19726099999999999</c:v>
                </c:pt>
                <c:pt idx="933">
                  <c:v>0.196935</c:v>
                </c:pt>
                <c:pt idx="934">
                  <c:v>0.19649800000000001</c:v>
                </c:pt>
                <c:pt idx="935">
                  <c:v>0.196496</c:v>
                </c:pt>
                <c:pt idx="936">
                  <c:v>0.195827</c:v>
                </c:pt>
                <c:pt idx="937">
                  <c:v>0.195491</c:v>
                </c:pt>
                <c:pt idx="938">
                  <c:v>0.19545000000000001</c:v>
                </c:pt>
                <c:pt idx="939">
                  <c:v>0.19526099999999999</c:v>
                </c:pt>
                <c:pt idx="940">
                  <c:v>0.19500500000000001</c:v>
                </c:pt>
                <c:pt idx="941">
                  <c:v>0.19494700000000001</c:v>
                </c:pt>
                <c:pt idx="942">
                  <c:v>0.194523</c:v>
                </c:pt>
                <c:pt idx="943">
                  <c:v>0.194466</c:v>
                </c:pt>
                <c:pt idx="944">
                  <c:v>0.19455500000000001</c:v>
                </c:pt>
                <c:pt idx="945">
                  <c:v>0.19470100000000001</c:v>
                </c:pt>
                <c:pt idx="946">
                  <c:v>0.19475899999999999</c:v>
                </c:pt>
                <c:pt idx="947">
                  <c:v>0.194575</c:v>
                </c:pt>
                <c:pt idx="948">
                  <c:v>0.19406100000000001</c:v>
                </c:pt>
                <c:pt idx="949">
                  <c:v>0.193746</c:v>
                </c:pt>
                <c:pt idx="950">
                  <c:v>0.192384</c:v>
                </c:pt>
                <c:pt idx="951">
                  <c:v>0.18184600000000001</c:v>
                </c:pt>
                <c:pt idx="952">
                  <c:v>0.17308799999999999</c:v>
                </c:pt>
                <c:pt idx="953">
                  <c:v>0.173813</c:v>
                </c:pt>
                <c:pt idx="954">
                  <c:v>0.179262</c:v>
                </c:pt>
                <c:pt idx="955">
                  <c:v>0.18124100000000001</c:v>
                </c:pt>
                <c:pt idx="956">
                  <c:v>0.18266399999999999</c:v>
                </c:pt>
                <c:pt idx="957">
                  <c:v>0.183694</c:v>
                </c:pt>
                <c:pt idx="958">
                  <c:v>0.184532</c:v>
                </c:pt>
                <c:pt idx="959">
                  <c:v>0.185167</c:v>
                </c:pt>
                <c:pt idx="960">
                  <c:v>0.185332</c:v>
                </c:pt>
                <c:pt idx="961">
                  <c:v>0.185251</c:v>
                </c:pt>
                <c:pt idx="962">
                  <c:v>0.18534600000000001</c:v>
                </c:pt>
                <c:pt idx="963">
                  <c:v>0.18527199999999999</c:v>
                </c:pt>
                <c:pt idx="964">
                  <c:v>0.18551899999999999</c:v>
                </c:pt>
                <c:pt idx="965">
                  <c:v>0.18507399999999999</c:v>
                </c:pt>
                <c:pt idx="966">
                  <c:v>0.185368</c:v>
                </c:pt>
                <c:pt idx="967">
                  <c:v>0.18526400000000001</c:v>
                </c:pt>
                <c:pt idx="968">
                  <c:v>0.18501799999999999</c:v>
                </c:pt>
                <c:pt idx="969">
                  <c:v>0.18517800000000001</c:v>
                </c:pt>
                <c:pt idx="970">
                  <c:v>0.18478700000000001</c:v>
                </c:pt>
                <c:pt idx="971">
                  <c:v>0.185416</c:v>
                </c:pt>
                <c:pt idx="972">
                  <c:v>0.18509</c:v>
                </c:pt>
                <c:pt idx="973">
                  <c:v>0.18510399999999999</c:v>
                </c:pt>
                <c:pt idx="974">
                  <c:v>0.18535099999999999</c:v>
                </c:pt>
                <c:pt idx="975">
                  <c:v>0.18528700000000001</c:v>
                </c:pt>
                <c:pt idx="976">
                  <c:v>0.18546199999999999</c:v>
                </c:pt>
                <c:pt idx="977">
                  <c:v>0.185894</c:v>
                </c:pt>
                <c:pt idx="978">
                  <c:v>0.18618499999999999</c:v>
                </c:pt>
                <c:pt idx="979">
                  <c:v>0.18637000000000001</c:v>
                </c:pt>
                <c:pt idx="980">
                  <c:v>0.18635599999999999</c:v>
                </c:pt>
                <c:pt idx="981">
                  <c:v>0.186413</c:v>
                </c:pt>
                <c:pt idx="982">
                  <c:v>0.18668399999999999</c:v>
                </c:pt>
                <c:pt idx="983">
                  <c:v>0.187197</c:v>
                </c:pt>
                <c:pt idx="984">
                  <c:v>0.18734200000000001</c:v>
                </c:pt>
                <c:pt idx="985">
                  <c:v>0.187358</c:v>
                </c:pt>
                <c:pt idx="986">
                  <c:v>0.18750800000000001</c:v>
                </c:pt>
                <c:pt idx="987">
                  <c:v>0.187669</c:v>
                </c:pt>
                <c:pt idx="988">
                  <c:v>0.188192</c:v>
                </c:pt>
                <c:pt idx="989">
                  <c:v>0.18870899999999999</c:v>
                </c:pt>
                <c:pt idx="990">
                  <c:v>0.18806899999999999</c:v>
                </c:pt>
                <c:pt idx="991">
                  <c:v>0.18770700000000001</c:v>
                </c:pt>
                <c:pt idx="992">
                  <c:v>0.18712500000000001</c:v>
                </c:pt>
                <c:pt idx="993">
                  <c:v>0.186975</c:v>
                </c:pt>
                <c:pt idx="994">
                  <c:v>0.18626100000000001</c:v>
                </c:pt>
                <c:pt idx="995">
                  <c:v>0.18518299999999999</c:v>
                </c:pt>
                <c:pt idx="996">
                  <c:v>0.185392</c:v>
                </c:pt>
                <c:pt idx="997">
                  <c:v>0.18612200000000001</c:v>
                </c:pt>
                <c:pt idx="998">
                  <c:v>0.18687300000000001</c:v>
                </c:pt>
                <c:pt idx="999">
                  <c:v>0.187448</c:v>
                </c:pt>
                <c:pt idx="1000">
                  <c:v>0.18831500000000001</c:v>
                </c:pt>
                <c:pt idx="1001">
                  <c:v>0.18865699999999999</c:v>
                </c:pt>
                <c:pt idx="1002">
                  <c:v>0.189082</c:v>
                </c:pt>
                <c:pt idx="1003">
                  <c:v>0.190021</c:v>
                </c:pt>
                <c:pt idx="1004">
                  <c:v>0.192194</c:v>
                </c:pt>
                <c:pt idx="1005">
                  <c:v>0.19270300000000001</c:v>
                </c:pt>
                <c:pt idx="1006">
                  <c:v>0.193795</c:v>
                </c:pt>
                <c:pt idx="1007">
                  <c:v>0.19489600000000001</c:v>
                </c:pt>
                <c:pt idx="1008">
                  <c:v>0.19601399999999999</c:v>
                </c:pt>
                <c:pt idx="1009">
                  <c:v>0.19767000000000001</c:v>
                </c:pt>
                <c:pt idx="1010">
                  <c:v>0.19908699999999999</c:v>
                </c:pt>
                <c:pt idx="1011">
                  <c:v>0.20097899999999999</c:v>
                </c:pt>
                <c:pt idx="1012">
                  <c:v>0.20194200000000001</c:v>
                </c:pt>
                <c:pt idx="1013">
                  <c:v>0.20238</c:v>
                </c:pt>
                <c:pt idx="1014">
                  <c:v>0.20299200000000001</c:v>
                </c:pt>
                <c:pt idx="1015">
                  <c:v>0.203459</c:v>
                </c:pt>
                <c:pt idx="1016">
                  <c:v>0.20381199999999999</c:v>
                </c:pt>
                <c:pt idx="1017">
                  <c:v>0.204072</c:v>
                </c:pt>
                <c:pt idx="1018">
                  <c:v>0.20424999999999999</c:v>
                </c:pt>
                <c:pt idx="1019">
                  <c:v>0.204265</c:v>
                </c:pt>
                <c:pt idx="1020">
                  <c:v>0.20416500000000001</c:v>
                </c:pt>
                <c:pt idx="1021">
                  <c:v>0.20377200000000001</c:v>
                </c:pt>
                <c:pt idx="1022">
                  <c:v>0.20341400000000001</c:v>
                </c:pt>
                <c:pt idx="1023">
                  <c:v>0.203121</c:v>
                </c:pt>
                <c:pt idx="1024">
                  <c:v>0.20253599999999999</c:v>
                </c:pt>
                <c:pt idx="1025">
                  <c:v>0.20164299999999999</c:v>
                </c:pt>
                <c:pt idx="1026">
                  <c:v>0.201375</c:v>
                </c:pt>
                <c:pt idx="1027">
                  <c:v>0.20086999999999999</c:v>
                </c:pt>
                <c:pt idx="1028">
                  <c:v>0.20047300000000001</c:v>
                </c:pt>
                <c:pt idx="1029">
                  <c:v>0.20011399999999999</c:v>
                </c:pt>
                <c:pt idx="1030">
                  <c:v>0.199707</c:v>
                </c:pt>
                <c:pt idx="1031">
                  <c:v>0.19930899999999999</c:v>
                </c:pt>
                <c:pt idx="1032">
                  <c:v>0.198932</c:v>
                </c:pt>
                <c:pt idx="1033">
                  <c:v>0.19812099999999999</c:v>
                </c:pt>
                <c:pt idx="1034">
                  <c:v>0.19778000000000001</c:v>
                </c:pt>
                <c:pt idx="1035">
                  <c:v>0.197523</c:v>
                </c:pt>
                <c:pt idx="1036">
                  <c:v>0.197321</c:v>
                </c:pt>
                <c:pt idx="1037">
                  <c:v>0.19628699999999999</c:v>
                </c:pt>
                <c:pt idx="1038">
                  <c:v>0.19590299999999999</c:v>
                </c:pt>
                <c:pt idx="1039">
                  <c:v>0.19569900000000001</c:v>
                </c:pt>
                <c:pt idx="1040">
                  <c:v>0.19498099999999999</c:v>
                </c:pt>
                <c:pt idx="1041">
                  <c:v>0.19434599999999999</c:v>
                </c:pt>
                <c:pt idx="1042">
                  <c:v>0.19348199999999999</c:v>
                </c:pt>
                <c:pt idx="1043">
                  <c:v>0.19325500000000001</c:v>
                </c:pt>
                <c:pt idx="1044">
                  <c:v>0.19306499999999999</c:v>
                </c:pt>
                <c:pt idx="1045">
                  <c:v>0.19273599999999999</c:v>
                </c:pt>
                <c:pt idx="1046">
                  <c:v>0.19236700000000001</c:v>
                </c:pt>
                <c:pt idx="1047">
                  <c:v>0.19173599999999999</c:v>
                </c:pt>
                <c:pt idx="1048">
                  <c:v>0.191389</c:v>
                </c:pt>
                <c:pt idx="1049">
                  <c:v>0.19106999999999999</c:v>
                </c:pt>
                <c:pt idx="1050">
                  <c:v>0.19085199999999999</c:v>
                </c:pt>
                <c:pt idx="1051">
                  <c:v>0.19089800000000001</c:v>
                </c:pt>
                <c:pt idx="1052">
                  <c:v>0.19067899999999999</c:v>
                </c:pt>
                <c:pt idx="1053">
                  <c:v>0.19057299999999999</c:v>
                </c:pt>
                <c:pt idx="1054">
                  <c:v>0.190521</c:v>
                </c:pt>
                <c:pt idx="1055">
                  <c:v>0.190799</c:v>
                </c:pt>
                <c:pt idx="1056">
                  <c:v>0.19012299999999999</c:v>
                </c:pt>
                <c:pt idx="1057">
                  <c:v>0.18842900000000001</c:v>
                </c:pt>
                <c:pt idx="1058">
                  <c:v>0.18212900000000001</c:v>
                </c:pt>
                <c:pt idx="1059">
                  <c:v>0.18232799999999999</c:v>
                </c:pt>
                <c:pt idx="1060">
                  <c:v>0.182701</c:v>
                </c:pt>
                <c:pt idx="1061">
                  <c:v>0.183424</c:v>
                </c:pt>
                <c:pt idx="1062">
                  <c:v>0.184194</c:v>
                </c:pt>
                <c:pt idx="1063">
                  <c:v>0.18457200000000001</c:v>
                </c:pt>
                <c:pt idx="1064">
                  <c:v>0.184895</c:v>
                </c:pt>
                <c:pt idx="1065">
                  <c:v>0.18586</c:v>
                </c:pt>
                <c:pt idx="1066">
                  <c:v>0.186862</c:v>
                </c:pt>
                <c:pt idx="1067">
                  <c:v>0.18732299999999999</c:v>
                </c:pt>
                <c:pt idx="1068">
                  <c:v>0.18793399999999999</c:v>
                </c:pt>
                <c:pt idx="1069">
                  <c:v>0.188828</c:v>
                </c:pt>
                <c:pt idx="1070">
                  <c:v>0.189135</c:v>
                </c:pt>
                <c:pt idx="1071">
                  <c:v>0.18909100000000001</c:v>
                </c:pt>
                <c:pt idx="1072">
                  <c:v>0.189167</c:v>
                </c:pt>
                <c:pt idx="1073">
                  <c:v>0.18907199999999999</c:v>
                </c:pt>
                <c:pt idx="1074">
                  <c:v>0.18920699999999999</c:v>
                </c:pt>
                <c:pt idx="1075">
                  <c:v>0.190058</c:v>
                </c:pt>
                <c:pt idx="1076">
                  <c:v>0.190666</c:v>
                </c:pt>
                <c:pt idx="1077">
                  <c:v>0.19109799999999999</c:v>
                </c:pt>
                <c:pt idx="1078">
                  <c:v>0.19112699999999999</c:v>
                </c:pt>
                <c:pt idx="1079">
                  <c:v>0.191688</c:v>
                </c:pt>
                <c:pt idx="1080">
                  <c:v>0.19175200000000001</c:v>
                </c:pt>
                <c:pt idx="1081">
                  <c:v>0.19228100000000001</c:v>
                </c:pt>
                <c:pt idx="1082">
                  <c:v>0.19308800000000001</c:v>
                </c:pt>
                <c:pt idx="1083">
                  <c:v>0.19342100000000001</c:v>
                </c:pt>
                <c:pt idx="1084">
                  <c:v>0.19400800000000001</c:v>
                </c:pt>
                <c:pt idx="1085">
                  <c:v>0.19439600000000001</c:v>
                </c:pt>
                <c:pt idx="1086">
                  <c:v>0.19481899999999999</c:v>
                </c:pt>
                <c:pt idx="1087">
                  <c:v>0.195074</c:v>
                </c:pt>
                <c:pt idx="1088">
                  <c:v>0.195382</c:v>
                </c:pt>
                <c:pt idx="1089">
                  <c:v>0.19498299999999999</c:v>
                </c:pt>
                <c:pt idx="1090">
                  <c:v>0.19497</c:v>
                </c:pt>
                <c:pt idx="1091">
                  <c:v>0.195795</c:v>
                </c:pt>
                <c:pt idx="1092">
                  <c:v>0.19600200000000001</c:v>
                </c:pt>
                <c:pt idx="1093">
                  <c:v>0.19631699999999999</c:v>
                </c:pt>
                <c:pt idx="1094">
                  <c:v>0.195995</c:v>
                </c:pt>
                <c:pt idx="1095">
                  <c:v>0.195932</c:v>
                </c:pt>
                <c:pt idx="1096">
                  <c:v>0.19673499999999999</c:v>
                </c:pt>
                <c:pt idx="1097">
                  <c:v>0.19852700000000001</c:v>
                </c:pt>
                <c:pt idx="1098">
                  <c:v>0.19883000000000001</c:v>
                </c:pt>
                <c:pt idx="1099">
                  <c:v>0.19928799999999999</c:v>
                </c:pt>
                <c:pt idx="1100">
                  <c:v>0.20008600000000001</c:v>
                </c:pt>
                <c:pt idx="1101">
                  <c:v>0.200764</c:v>
                </c:pt>
                <c:pt idx="1102">
                  <c:v>0.20121800000000001</c:v>
                </c:pt>
                <c:pt idx="1103">
                  <c:v>0.20227200000000001</c:v>
                </c:pt>
                <c:pt idx="1104">
                  <c:v>0.20306099999999999</c:v>
                </c:pt>
                <c:pt idx="1105">
                  <c:v>0.20375799999999999</c:v>
                </c:pt>
                <c:pt idx="1106">
                  <c:v>0.204512</c:v>
                </c:pt>
                <c:pt idx="1107">
                  <c:v>0.205128</c:v>
                </c:pt>
                <c:pt idx="1108">
                  <c:v>0.20592199999999999</c:v>
                </c:pt>
                <c:pt idx="1109">
                  <c:v>0.206515</c:v>
                </c:pt>
                <c:pt idx="1110">
                  <c:v>0.20714299999999999</c:v>
                </c:pt>
                <c:pt idx="1111">
                  <c:v>0.207652</c:v>
                </c:pt>
                <c:pt idx="1112">
                  <c:v>0.20822399999999999</c:v>
                </c:pt>
                <c:pt idx="1113">
                  <c:v>0.209198</c:v>
                </c:pt>
                <c:pt idx="1114">
                  <c:v>0.209284</c:v>
                </c:pt>
                <c:pt idx="1115">
                  <c:v>0.21048800000000001</c:v>
                </c:pt>
                <c:pt idx="1116">
                  <c:v>0.21088599999999999</c:v>
                </c:pt>
                <c:pt idx="1117">
                  <c:v>0.210677</c:v>
                </c:pt>
                <c:pt idx="1118">
                  <c:v>0.21065500000000001</c:v>
                </c:pt>
                <c:pt idx="1119">
                  <c:v>0.21057000000000001</c:v>
                </c:pt>
                <c:pt idx="1120">
                  <c:v>0.210589</c:v>
                </c:pt>
                <c:pt idx="1121">
                  <c:v>0.21057000000000001</c:v>
                </c:pt>
                <c:pt idx="1122">
                  <c:v>0.20996999999999999</c:v>
                </c:pt>
                <c:pt idx="1123">
                  <c:v>0.209957</c:v>
                </c:pt>
                <c:pt idx="1124">
                  <c:v>0.209592</c:v>
                </c:pt>
                <c:pt idx="1125">
                  <c:v>0.20923800000000001</c:v>
                </c:pt>
                <c:pt idx="1126">
                  <c:v>0.20911299999999999</c:v>
                </c:pt>
                <c:pt idx="1127">
                  <c:v>0.20899100000000001</c:v>
                </c:pt>
                <c:pt idx="1128">
                  <c:v>0.208562</c:v>
                </c:pt>
                <c:pt idx="1129">
                  <c:v>0.20841000000000001</c:v>
                </c:pt>
                <c:pt idx="1130">
                  <c:v>0.208204</c:v>
                </c:pt>
                <c:pt idx="1131">
                  <c:v>0.208153</c:v>
                </c:pt>
                <c:pt idx="1132">
                  <c:v>0.20804400000000001</c:v>
                </c:pt>
                <c:pt idx="1133">
                  <c:v>0.20797299999999999</c:v>
                </c:pt>
                <c:pt idx="1134">
                  <c:v>0.207958</c:v>
                </c:pt>
                <c:pt idx="1135">
                  <c:v>0.20793700000000001</c:v>
                </c:pt>
                <c:pt idx="1136">
                  <c:v>0.20693400000000001</c:v>
                </c:pt>
                <c:pt idx="1137">
                  <c:v>0.20682800000000001</c:v>
                </c:pt>
                <c:pt idx="1138">
                  <c:v>0.206706</c:v>
                </c:pt>
                <c:pt idx="1139">
                  <c:v>0.20663599999999999</c:v>
                </c:pt>
                <c:pt idx="1140">
                  <c:v>0.20664199999999999</c:v>
                </c:pt>
                <c:pt idx="1141">
                  <c:v>0.20672499999999999</c:v>
                </c:pt>
                <c:pt idx="1142">
                  <c:v>0.20677799999999999</c:v>
                </c:pt>
                <c:pt idx="1143">
                  <c:v>0.20649600000000001</c:v>
                </c:pt>
                <c:pt idx="1144">
                  <c:v>0.20636599999999999</c:v>
                </c:pt>
                <c:pt idx="1145">
                  <c:v>0.20622299999999999</c:v>
                </c:pt>
                <c:pt idx="1146">
                  <c:v>0.20618600000000001</c:v>
                </c:pt>
                <c:pt idx="1147">
                  <c:v>0.20618900000000001</c:v>
                </c:pt>
                <c:pt idx="1148">
                  <c:v>0.20621100000000001</c:v>
                </c:pt>
                <c:pt idx="1149">
                  <c:v>0.206234</c:v>
                </c:pt>
                <c:pt idx="1150">
                  <c:v>0.20621800000000001</c:v>
                </c:pt>
                <c:pt idx="1151">
                  <c:v>0.20644499999999999</c:v>
                </c:pt>
                <c:pt idx="1152">
                  <c:v>0.20660000000000001</c:v>
                </c:pt>
                <c:pt idx="1153">
                  <c:v>0.206623</c:v>
                </c:pt>
                <c:pt idx="1154">
                  <c:v>0.20675099999999999</c:v>
                </c:pt>
                <c:pt idx="1155">
                  <c:v>0.206814</c:v>
                </c:pt>
                <c:pt idx="1156">
                  <c:v>0.20677200000000001</c:v>
                </c:pt>
                <c:pt idx="1157">
                  <c:v>0.206817</c:v>
                </c:pt>
                <c:pt idx="1158">
                  <c:v>0.206955</c:v>
                </c:pt>
                <c:pt idx="1159">
                  <c:v>0.207205</c:v>
                </c:pt>
                <c:pt idx="1160">
                  <c:v>0.207376</c:v>
                </c:pt>
                <c:pt idx="1161">
                  <c:v>0.207344</c:v>
                </c:pt>
                <c:pt idx="1162">
                  <c:v>0.207311</c:v>
                </c:pt>
                <c:pt idx="1163">
                  <c:v>0.20736499999999999</c:v>
                </c:pt>
                <c:pt idx="1164">
                  <c:v>0.20733799999999999</c:v>
                </c:pt>
                <c:pt idx="1165">
                  <c:v>0.20655000000000001</c:v>
                </c:pt>
                <c:pt idx="1166">
                  <c:v>0.20643500000000001</c:v>
                </c:pt>
                <c:pt idx="1167">
                  <c:v>0.206312</c:v>
                </c:pt>
                <c:pt idx="1168">
                  <c:v>0.206291</c:v>
                </c:pt>
                <c:pt idx="1169">
                  <c:v>0.20630299999999999</c:v>
                </c:pt>
                <c:pt idx="1170">
                  <c:v>0.20633699999999999</c:v>
                </c:pt>
                <c:pt idx="1171">
                  <c:v>0.20624999999999999</c:v>
                </c:pt>
                <c:pt idx="1172">
                  <c:v>0.20654600000000001</c:v>
                </c:pt>
                <c:pt idx="1173">
                  <c:v>0.206457</c:v>
                </c:pt>
                <c:pt idx="1174">
                  <c:v>0.20646200000000001</c:v>
                </c:pt>
                <c:pt idx="1175">
                  <c:v>0.206373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9096"/>
        <c:axId val="770185960"/>
      </c:lineChart>
      <c:catAx>
        <c:axId val="77018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5960"/>
        <c:crosses val="autoZero"/>
        <c:auto val="1"/>
        <c:lblAlgn val="ctr"/>
        <c:lblOffset val="100"/>
        <c:noMultiLvlLbl val="0"/>
      </c:catAx>
      <c:valAx>
        <c:axId val="7701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data!$B$2:$B$1177</c:f>
              <c:numCache>
                <c:formatCode>General</c:formatCode>
                <c:ptCount val="1176"/>
                <c:pt idx="0">
                  <c:v>-0.27021499999999998</c:v>
                </c:pt>
                <c:pt idx="1">
                  <c:v>-0.27030700000000002</c:v>
                </c:pt>
                <c:pt idx="2">
                  <c:v>-0.270874</c:v>
                </c:pt>
                <c:pt idx="3">
                  <c:v>-0.27117200000000002</c:v>
                </c:pt>
                <c:pt idx="4">
                  <c:v>-0.27191399999999999</c:v>
                </c:pt>
                <c:pt idx="5">
                  <c:v>-0.27219199999999999</c:v>
                </c:pt>
                <c:pt idx="6">
                  <c:v>-0.27246700000000001</c:v>
                </c:pt>
                <c:pt idx="7">
                  <c:v>-0.272312</c:v>
                </c:pt>
                <c:pt idx="8">
                  <c:v>-0.27211800000000003</c:v>
                </c:pt>
                <c:pt idx="9">
                  <c:v>-0.27210200000000001</c:v>
                </c:pt>
                <c:pt idx="10">
                  <c:v>-0.27213199999999999</c:v>
                </c:pt>
                <c:pt idx="11">
                  <c:v>-0.27217999999999998</c:v>
                </c:pt>
                <c:pt idx="12">
                  <c:v>-0.27254600000000001</c:v>
                </c:pt>
                <c:pt idx="13">
                  <c:v>-0.27259</c:v>
                </c:pt>
                <c:pt idx="14">
                  <c:v>-0.27268100000000001</c:v>
                </c:pt>
                <c:pt idx="15">
                  <c:v>-0.27285500000000001</c:v>
                </c:pt>
                <c:pt idx="16">
                  <c:v>-0.273009</c:v>
                </c:pt>
                <c:pt idx="17">
                  <c:v>-0.27283400000000002</c:v>
                </c:pt>
                <c:pt idx="18">
                  <c:v>-0.27202100000000001</c:v>
                </c:pt>
                <c:pt idx="19">
                  <c:v>-0.27168100000000001</c:v>
                </c:pt>
                <c:pt idx="20">
                  <c:v>-0.27352599999999999</c:v>
                </c:pt>
                <c:pt idx="21">
                  <c:v>-0.274279</c:v>
                </c:pt>
                <c:pt idx="22">
                  <c:v>-0.273895</c:v>
                </c:pt>
                <c:pt idx="23">
                  <c:v>-0.275924</c:v>
                </c:pt>
                <c:pt idx="24">
                  <c:v>-0.27688099999999999</c:v>
                </c:pt>
                <c:pt idx="25">
                  <c:v>-0.27729799999999999</c:v>
                </c:pt>
                <c:pt idx="26">
                  <c:v>-0.27780300000000002</c:v>
                </c:pt>
                <c:pt idx="27">
                  <c:v>-0.27840500000000001</c:v>
                </c:pt>
                <c:pt idx="28">
                  <c:v>-0.27844000000000002</c:v>
                </c:pt>
                <c:pt idx="29">
                  <c:v>-0.278146</c:v>
                </c:pt>
                <c:pt idx="30">
                  <c:v>-0.27536300000000002</c:v>
                </c:pt>
                <c:pt idx="31">
                  <c:v>-0.26589200000000002</c:v>
                </c:pt>
                <c:pt idx="32">
                  <c:v>-0.26206600000000002</c:v>
                </c:pt>
                <c:pt idx="33">
                  <c:v>-0.25043799999999999</c:v>
                </c:pt>
                <c:pt idx="34">
                  <c:v>-0.24116000000000001</c:v>
                </c:pt>
                <c:pt idx="35">
                  <c:v>-0.233932</c:v>
                </c:pt>
                <c:pt idx="36">
                  <c:v>-0.22808700000000001</c:v>
                </c:pt>
                <c:pt idx="37">
                  <c:v>-0.20965</c:v>
                </c:pt>
                <c:pt idx="38">
                  <c:v>-0.196935</c:v>
                </c:pt>
                <c:pt idx="39">
                  <c:v>-0.18836900000000001</c:v>
                </c:pt>
                <c:pt idx="40">
                  <c:v>-0.175152</c:v>
                </c:pt>
                <c:pt idx="41">
                  <c:v>-0.15936500000000001</c:v>
                </c:pt>
                <c:pt idx="42">
                  <c:v>-0.14344299999999999</c:v>
                </c:pt>
                <c:pt idx="43">
                  <c:v>-0.12787899999999999</c:v>
                </c:pt>
                <c:pt idx="44">
                  <c:v>-0.11404400000000001</c:v>
                </c:pt>
                <c:pt idx="45">
                  <c:v>-0.10183</c:v>
                </c:pt>
                <c:pt idx="46">
                  <c:v>-8.6862999999999996E-2</c:v>
                </c:pt>
                <c:pt idx="47">
                  <c:v>-7.4737999999999999E-2</c:v>
                </c:pt>
                <c:pt idx="48">
                  <c:v>-6.0039000000000002E-2</c:v>
                </c:pt>
                <c:pt idx="49">
                  <c:v>-4.7886999999999999E-2</c:v>
                </c:pt>
                <c:pt idx="50">
                  <c:v>-3.8670000000000003E-2</c:v>
                </c:pt>
                <c:pt idx="51">
                  <c:v>-2.4650999999999999E-2</c:v>
                </c:pt>
                <c:pt idx="52">
                  <c:v>-1.6875000000000001E-2</c:v>
                </c:pt>
                <c:pt idx="53">
                  <c:v>-1.3398E-2</c:v>
                </c:pt>
                <c:pt idx="54">
                  <c:v>-1.1252E-2</c:v>
                </c:pt>
                <c:pt idx="55">
                  <c:v>-1.0163E-2</c:v>
                </c:pt>
                <c:pt idx="56">
                  <c:v>-8.9870000000000002E-3</c:v>
                </c:pt>
                <c:pt idx="57">
                  <c:v>-9.6159999999999995E-3</c:v>
                </c:pt>
                <c:pt idx="58">
                  <c:v>-1.2132E-2</c:v>
                </c:pt>
                <c:pt idx="59">
                  <c:v>-1.857E-2</c:v>
                </c:pt>
                <c:pt idx="60">
                  <c:v>-2.1693E-2</c:v>
                </c:pt>
                <c:pt idx="61">
                  <c:v>-2.6592999999999999E-2</c:v>
                </c:pt>
                <c:pt idx="62">
                  <c:v>-3.2073999999999998E-2</c:v>
                </c:pt>
                <c:pt idx="63">
                  <c:v>-3.5569999999999997E-2</c:v>
                </c:pt>
                <c:pt idx="64">
                  <c:v>-3.4568000000000002E-2</c:v>
                </c:pt>
                <c:pt idx="65">
                  <c:v>-2.9440999999999998E-2</c:v>
                </c:pt>
                <c:pt idx="66">
                  <c:v>-2.5066000000000001E-2</c:v>
                </c:pt>
                <c:pt idx="67">
                  <c:v>-2.0032999999999999E-2</c:v>
                </c:pt>
                <c:pt idx="68">
                  <c:v>-9.1789999999999997E-3</c:v>
                </c:pt>
                <c:pt idx="69">
                  <c:v>-9.990000000000001E-4</c:v>
                </c:pt>
                <c:pt idx="70">
                  <c:v>1.472E-3</c:v>
                </c:pt>
                <c:pt idx="71">
                  <c:v>-2.6770000000000001E-3</c:v>
                </c:pt>
                <c:pt idx="72">
                  <c:v>1.1377E-2</c:v>
                </c:pt>
                <c:pt idx="73">
                  <c:v>1.2416999999999999E-2</c:v>
                </c:pt>
                <c:pt idx="74">
                  <c:v>-3.1182000000000001E-2</c:v>
                </c:pt>
                <c:pt idx="75">
                  <c:v>4.5339999999999998E-3</c:v>
                </c:pt>
                <c:pt idx="76">
                  <c:v>1.0885000000000001E-2</c:v>
                </c:pt>
                <c:pt idx="77">
                  <c:v>-4.3649E-2</c:v>
                </c:pt>
                <c:pt idx="78">
                  <c:v>-2.6561000000000001E-2</c:v>
                </c:pt>
                <c:pt idx="79">
                  <c:v>-2.4306999999999999E-2</c:v>
                </c:pt>
                <c:pt idx="80">
                  <c:v>4.5450999999999998E-2</c:v>
                </c:pt>
                <c:pt idx="81">
                  <c:v>4.5607000000000002E-2</c:v>
                </c:pt>
                <c:pt idx="82">
                  <c:v>4.5711000000000002E-2</c:v>
                </c:pt>
                <c:pt idx="83">
                  <c:v>4.5883E-2</c:v>
                </c:pt>
                <c:pt idx="84">
                  <c:v>4.5869E-2</c:v>
                </c:pt>
                <c:pt idx="85">
                  <c:v>4.6005999999999998E-2</c:v>
                </c:pt>
                <c:pt idx="86">
                  <c:v>4.6249999999999999E-2</c:v>
                </c:pt>
                <c:pt idx="87">
                  <c:v>4.7612000000000002E-2</c:v>
                </c:pt>
                <c:pt idx="88">
                  <c:v>4.7167000000000001E-2</c:v>
                </c:pt>
                <c:pt idx="89">
                  <c:v>4.5883E-2</c:v>
                </c:pt>
                <c:pt idx="90">
                  <c:v>4.1387E-2</c:v>
                </c:pt>
                <c:pt idx="91">
                  <c:v>2.6169999999999999E-2</c:v>
                </c:pt>
                <c:pt idx="92">
                  <c:v>-3.901E-3</c:v>
                </c:pt>
                <c:pt idx="93">
                  <c:v>-2.2869E-2</c:v>
                </c:pt>
                <c:pt idx="94">
                  <c:v>-7.2676000000000004E-2</c:v>
                </c:pt>
                <c:pt idx="95">
                  <c:v>-0.10258299999999999</c:v>
                </c:pt>
                <c:pt idx="96">
                  <c:v>-0.144264</c:v>
                </c:pt>
                <c:pt idx="97">
                  <c:v>-0.17511699999999999</c:v>
                </c:pt>
                <c:pt idx="98">
                  <c:v>-0.20319400000000001</c:v>
                </c:pt>
                <c:pt idx="99">
                  <c:v>-0.225157</c:v>
                </c:pt>
                <c:pt idx="100">
                  <c:v>-0.243231</c:v>
                </c:pt>
                <c:pt idx="101">
                  <c:v>-0.27713900000000002</c:v>
                </c:pt>
                <c:pt idx="102">
                  <c:v>-0.29575800000000002</c:v>
                </c:pt>
                <c:pt idx="103">
                  <c:v>-0.31619199999999997</c:v>
                </c:pt>
                <c:pt idx="104">
                  <c:v>-0.32089000000000001</c:v>
                </c:pt>
                <c:pt idx="105">
                  <c:v>-0.323384</c:v>
                </c:pt>
                <c:pt idx="106">
                  <c:v>-0.32605699999999999</c:v>
                </c:pt>
                <c:pt idx="107">
                  <c:v>-0.32572099999999998</c:v>
                </c:pt>
                <c:pt idx="108">
                  <c:v>-0.32363399999999998</c:v>
                </c:pt>
                <c:pt idx="109">
                  <c:v>-0.32270900000000002</c:v>
                </c:pt>
                <c:pt idx="110">
                  <c:v>-0.32012099999999999</c:v>
                </c:pt>
                <c:pt idx="111">
                  <c:v>-0.318768</c:v>
                </c:pt>
                <c:pt idx="112">
                  <c:v>-0.31625300000000001</c:v>
                </c:pt>
                <c:pt idx="113">
                  <c:v>-0.312278</c:v>
                </c:pt>
                <c:pt idx="114">
                  <c:v>-0.30809599999999998</c:v>
                </c:pt>
                <c:pt idx="115">
                  <c:v>-0.30212699999999998</c:v>
                </c:pt>
                <c:pt idx="116">
                  <c:v>-0.29069699999999998</c:v>
                </c:pt>
                <c:pt idx="117">
                  <c:v>-0.27425300000000002</c:v>
                </c:pt>
                <c:pt idx="118">
                  <c:v>-0.24821499999999999</c:v>
                </c:pt>
                <c:pt idx="119">
                  <c:v>-0.23496</c:v>
                </c:pt>
                <c:pt idx="120">
                  <c:v>-0.21557399999999999</c:v>
                </c:pt>
                <c:pt idx="121">
                  <c:v>-0.18886900000000001</c:v>
                </c:pt>
                <c:pt idx="122">
                  <c:v>-0.15831400000000001</c:v>
                </c:pt>
                <c:pt idx="123">
                  <c:v>-0.12656800000000001</c:v>
                </c:pt>
                <c:pt idx="124">
                  <c:v>-9.7834000000000004E-2</c:v>
                </c:pt>
                <c:pt idx="125">
                  <c:v>-6.1246000000000002E-2</c:v>
                </c:pt>
                <c:pt idx="126">
                  <c:v>-3.0778E-2</c:v>
                </c:pt>
                <c:pt idx="127">
                  <c:v>-1.0043E-2</c:v>
                </c:pt>
                <c:pt idx="128">
                  <c:v>1.4211E-2</c:v>
                </c:pt>
                <c:pt idx="129">
                  <c:v>3.3541000000000001E-2</c:v>
                </c:pt>
                <c:pt idx="130">
                  <c:v>3.7733000000000003E-2</c:v>
                </c:pt>
                <c:pt idx="131">
                  <c:v>4.5118999999999999E-2</c:v>
                </c:pt>
                <c:pt idx="132">
                  <c:v>5.2816000000000002E-2</c:v>
                </c:pt>
                <c:pt idx="133">
                  <c:v>5.8439999999999999E-2</c:v>
                </c:pt>
                <c:pt idx="134">
                  <c:v>5.8529999999999999E-2</c:v>
                </c:pt>
                <c:pt idx="135">
                  <c:v>6.0475000000000001E-2</c:v>
                </c:pt>
                <c:pt idx="136">
                  <c:v>6.0461000000000001E-2</c:v>
                </c:pt>
                <c:pt idx="137">
                  <c:v>5.9333999999999998E-2</c:v>
                </c:pt>
                <c:pt idx="138">
                  <c:v>6.7716999999999999E-2</c:v>
                </c:pt>
                <c:pt idx="139">
                  <c:v>6.3627000000000003E-2</c:v>
                </c:pt>
                <c:pt idx="140">
                  <c:v>6.0555999999999999E-2</c:v>
                </c:pt>
                <c:pt idx="141">
                  <c:v>5.3080000000000002E-2</c:v>
                </c:pt>
                <c:pt idx="142">
                  <c:v>5.4244000000000001E-2</c:v>
                </c:pt>
                <c:pt idx="143">
                  <c:v>5.4337999999999997E-2</c:v>
                </c:pt>
                <c:pt idx="144">
                  <c:v>3.7586000000000001E-2</c:v>
                </c:pt>
                <c:pt idx="145">
                  <c:v>3.2643999999999999E-2</c:v>
                </c:pt>
                <c:pt idx="146">
                  <c:v>2.4222E-2</c:v>
                </c:pt>
                <c:pt idx="147">
                  <c:v>1.8728000000000002E-2</c:v>
                </c:pt>
                <c:pt idx="148">
                  <c:v>1.7240999999999999E-2</c:v>
                </c:pt>
                <c:pt idx="149">
                  <c:v>1.0126E-2</c:v>
                </c:pt>
                <c:pt idx="150">
                  <c:v>7.247E-3</c:v>
                </c:pt>
                <c:pt idx="151">
                  <c:v>3.493E-3</c:v>
                </c:pt>
                <c:pt idx="152">
                  <c:v>-2.617E-3</c:v>
                </c:pt>
                <c:pt idx="153">
                  <c:v>-5.1599999999999997E-3</c:v>
                </c:pt>
                <c:pt idx="154">
                  <c:v>1.9125E-2</c:v>
                </c:pt>
                <c:pt idx="155">
                  <c:v>-3.055E-3</c:v>
                </c:pt>
                <c:pt idx="156">
                  <c:v>-9.9690000000000004E-3</c:v>
                </c:pt>
                <c:pt idx="157">
                  <c:v>-6.5539999999999999E-3</c:v>
                </c:pt>
                <c:pt idx="158">
                  <c:v>-6.6249999999999998E-3</c:v>
                </c:pt>
                <c:pt idx="159">
                  <c:v>-2.555E-3</c:v>
                </c:pt>
                <c:pt idx="160">
                  <c:v>5.4440000000000001E-3</c:v>
                </c:pt>
                <c:pt idx="161">
                  <c:v>1.1531E-2</c:v>
                </c:pt>
                <c:pt idx="162">
                  <c:v>1.9961E-2</c:v>
                </c:pt>
                <c:pt idx="163">
                  <c:v>2.3944E-2</c:v>
                </c:pt>
                <c:pt idx="164">
                  <c:v>2.8129999999999999E-2</c:v>
                </c:pt>
                <c:pt idx="165">
                  <c:v>3.0634999999999999E-2</c:v>
                </c:pt>
                <c:pt idx="166">
                  <c:v>3.1333E-2</c:v>
                </c:pt>
                <c:pt idx="167">
                  <c:v>3.2229000000000001E-2</c:v>
                </c:pt>
                <c:pt idx="168">
                  <c:v>3.2133000000000002E-2</c:v>
                </c:pt>
                <c:pt idx="169">
                  <c:v>3.1516000000000002E-2</c:v>
                </c:pt>
                <c:pt idx="170">
                  <c:v>3.0346000000000001E-2</c:v>
                </c:pt>
                <c:pt idx="171">
                  <c:v>2.6811999999999999E-2</c:v>
                </c:pt>
                <c:pt idx="172">
                  <c:v>2.232E-2</c:v>
                </c:pt>
                <c:pt idx="173">
                  <c:v>6.11E-4</c:v>
                </c:pt>
                <c:pt idx="174">
                  <c:v>-1.895E-3</c:v>
                </c:pt>
                <c:pt idx="175">
                  <c:v>-1.1863E-2</c:v>
                </c:pt>
                <c:pt idx="176">
                  <c:v>-3.3845E-2</c:v>
                </c:pt>
                <c:pt idx="177">
                  <c:v>-5.7361000000000002E-2</c:v>
                </c:pt>
                <c:pt idx="178">
                  <c:v>-7.0332000000000006E-2</c:v>
                </c:pt>
                <c:pt idx="179">
                  <c:v>-0.128776</c:v>
                </c:pt>
                <c:pt idx="180">
                  <c:v>-0.15460499999999999</c:v>
                </c:pt>
                <c:pt idx="181">
                  <c:v>-0.182311</c:v>
                </c:pt>
                <c:pt idx="182">
                  <c:v>-0.20191400000000001</c:v>
                </c:pt>
                <c:pt idx="183">
                  <c:v>-0.213343</c:v>
                </c:pt>
                <c:pt idx="184">
                  <c:v>-0.23041400000000001</c:v>
                </c:pt>
                <c:pt idx="185">
                  <c:v>-0.24485499999999999</c:v>
                </c:pt>
                <c:pt idx="186">
                  <c:v>-0.24603800000000001</c:v>
                </c:pt>
                <c:pt idx="187">
                  <c:v>-0.26610499999999998</c:v>
                </c:pt>
                <c:pt idx="188">
                  <c:v>-0.25246299999999999</c:v>
                </c:pt>
                <c:pt idx="189">
                  <c:v>-0.25839400000000001</c:v>
                </c:pt>
                <c:pt idx="190">
                  <c:v>-0.262683</c:v>
                </c:pt>
                <c:pt idx="191">
                  <c:v>-0.27541700000000002</c:v>
                </c:pt>
                <c:pt idx="192">
                  <c:v>-0.28200199999999997</c:v>
                </c:pt>
                <c:pt idx="193">
                  <c:v>-0.28890500000000002</c:v>
                </c:pt>
                <c:pt idx="194">
                  <c:v>-0.29691600000000001</c:v>
                </c:pt>
                <c:pt idx="195">
                  <c:v>-0.300427</c:v>
                </c:pt>
                <c:pt idx="196">
                  <c:v>-0.30601899999999999</c:v>
                </c:pt>
                <c:pt idx="197">
                  <c:v>-0.31159199999999998</c:v>
                </c:pt>
                <c:pt idx="198">
                  <c:v>-0.31279200000000001</c:v>
                </c:pt>
                <c:pt idx="199">
                  <c:v>-0.31382900000000002</c:v>
                </c:pt>
                <c:pt idx="200">
                  <c:v>-0.31423499999999999</c:v>
                </c:pt>
                <c:pt idx="201">
                  <c:v>-0.31421900000000003</c:v>
                </c:pt>
                <c:pt idx="202">
                  <c:v>-0.31314599999999998</c:v>
                </c:pt>
                <c:pt idx="203">
                  <c:v>-0.30659900000000001</c:v>
                </c:pt>
                <c:pt idx="204">
                  <c:v>-0.28968100000000002</c:v>
                </c:pt>
                <c:pt idx="205">
                  <c:v>-0.25959500000000002</c:v>
                </c:pt>
                <c:pt idx="206">
                  <c:v>-0.23669000000000001</c:v>
                </c:pt>
                <c:pt idx="207">
                  <c:v>-0.22908300000000001</c:v>
                </c:pt>
                <c:pt idx="208">
                  <c:v>-0.19439000000000001</c:v>
                </c:pt>
                <c:pt idx="209">
                  <c:v>-0.17066200000000001</c:v>
                </c:pt>
                <c:pt idx="210">
                  <c:v>-0.145316</c:v>
                </c:pt>
                <c:pt idx="211">
                  <c:v>-0.11297599999999999</c:v>
                </c:pt>
                <c:pt idx="212">
                  <c:v>-9.1082999999999997E-2</c:v>
                </c:pt>
                <c:pt idx="213">
                  <c:v>-6.3661999999999996E-2</c:v>
                </c:pt>
                <c:pt idx="214">
                  <c:v>-3.6998999999999997E-2</c:v>
                </c:pt>
                <c:pt idx="215">
                  <c:v>-1.7750999999999999E-2</c:v>
                </c:pt>
                <c:pt idx="216">
                  <c:v>1.07E-4</c:v>
                </c:pt>
                <c:pt idx="217">
                  <c:v>1.9428000000000001E-2</c:v>
                </c:pt>
                <c:pt idx="218">
                  <c:v>3.2989999999999998E-2</c:v>
                </c:pt>
                <c:pt idx="219">
                  <c:v>3.8268000000000003E-2</c:v>
                </c:pt>
                <c:pt idx="220">
                  <c:v>4.1112000000000003E-2</c:v>
                </c:pt>
                <c:pt idx="221">
                  <c:v>4.1704999999999999E-2</c:v>
                </c:pt>
                <c:pt idx="222">
                  <c:v>4.4470999999999997E-2</c:v>
                </c:pt>
                <c:pt idx="223">
                  <c:v>4.0811E-2</c:v>
                </c:pt>
                <c:pt idx="224">
                  <c:v>3.7568999999999998E-2</c:v>
                </c:pt>
                <c:pt idx="225">
                  <c:v>2.8593E-2</c:v>
                </c:pt>
                <c:pt idx="226">
                  <c:v>1.7635999999999999E-2</c:v>
                </c:pt>
                <c:pt idx="227">
                  <c:v>1.1877E-2</c:v>
                </c:pt>
                <c:pt idx="228">
                  <c:v>3.4819999999999999E-3</c:v>
                </c:pt>
                <c:pt idx="229">
                  <c:v>-6.29E-4</c:v>
                </c:pt>
                <c:pt idx="230">
                  <c:v>-1.1693E-2</c:v>
                </c:pt>
                <c:pt idx="231">
                  <c:v>-1.6809999999999999E-2</c:v>
                </c:pt>
                <c:pt idx="232">
                  <c:v>-2.0694000000000001E-2</c:v>
                </c:pt>
                <c:pt idx="233">
                  <c:v>-2.7113000000000002E-2</c:v>
                </c:pt>
                <c:pt idx="234">
                  <c:v>-2.98E-2</c:v>
                </c:pt>
                <c:pt idx="235">
                  <c:v>-3.0955E-2</c:v>
                </c:pt>
                <c:pt idx="236">
                  <c:v>-2.9309999999999999E-2</c:v>
                </c:pt>
                <c:pt idx="237">
                  <c:v>-2.9114999999999999E-2</c:v>
                </c:pt>
                <c:pt idx="238">
                  <c:v>-8.7581999999999993E-2</c:v>
                </c:pt>
                <c:pt idx="239">
                  <c:v>-5.6029000000000002E-2</c:v>
                </c:pt>
                <c:pt idx="240">
                  <c:v>-2.6190000000000001E-2</c:v>
                </c:pt>
                <c:pt idx="241">
                  <c:v>-1.3218000000000001E-2</c:v>
                </c:pt>
                <c:pt idx="242">
                  <c:v>-1.9026000000000001E-2</c:v>
                </c:pt>
                <c:pt idx="243">
                  <c:v>-7.1529999999999996E-3</c:v>
                </c:pt>
                <c:pt idx="244">
                  <c:v>-8.2459999999999999E-3</c:v>
                </c:pt>
                <c:pt idx="245">
                  <c:v>1.9584000000000001E-2</c:v>
                </c:pt>
                <c:pt idx="246">
                  <c:v>1.8700000000000001E-2</c:v>
                </c:pt>
                <c:pt idx="247">
                  <c:v>1.9741000000000002E-2</c:v>
                </c:pt>
                <c:pt idx="248">
                  <c:v>2.5419000000000001E-2</c:v>
                </c:pt>
                <c:pt idx="249">
                  <c:v>2.6733E-2</c:v>
                </c:pt>
                <c:pt idx="250">
                  <c:v>2.7192999999999998E-2</c:v>
                </c:pt>
                <c:pt idx="251">
                  <c:v>2.8943E-2</c:v>
                </c:pt>
                <c:pt idx="252">
                  <c:v>2.9347999999999999E-2</c:v>
                </c:pt>
                <c:pt idx="253">
                  <c:v>2.8205000000000001E-2</c:v>
                </c:pt>
                <c:pt idx="254">
                  <c:v>2.9270999999999998E-2</c:v>
                </c:pt>
                <c:pt idx="255">
                  <c:v>3.2287999999999997E-2</c:v>
                </c:pt>
                <c:pt idx="256">
                  <c:v>3.1431000000000001E-2</c:v>
                </c:pt>
                <c:pt idx="257">
                  <c:v>2.9780999999999998E-2</c:v>
                </c:pt>
                <c:pt idx="258">
                  <c:v>2.6626E-2</c:v>
                </c:pt>
                <c:pt idx="259">
                  <c:v>2.1283E-2</c:v>
                </c:pt>
                <c:pt idx="260">
                  <c:v>1.6877E-2</c:v>
                </c:pt>
                <c:pt idx="261">
                  <c:v>1.4250000000000001E-3</c:v>
                </c:pt>
                <c:pt idx="262">
                  <c:v>5.1800000000000001E-4</c:v>
                </c:pt>
                <c:pt idx="263">
                  <c:v>-1.9934E-2</c:v>
                </c:pt>
                <c:pt idx="264">
                  <c:v>-2.9995000000000001E-2</c:v>
                </c:pt>
                <c:pt idx="265">
                  <c:v>-4.4107E-2</c:v>
                </c:pt>
                <c:pt idx="266">
                  <c:v>-7.3606000000000005E-2</c:v>
                </c:pt>
                <c:pt idx="267">
                  <c:v>-8.3858000000000002E-2</c:v>
                </c:pt>
                <c:pt idx="268">
                  <c:v>-0.12753700000000001</c:v>
                </c:pt>
                <c:pt idx="269">
                  <c:v>-0.13678299999999999</c:v>
                </c:pt>
                <c:pt idx="270">
                  <c:v>-0.16217699999999999</c:v>
                </c:pt>
                <c:pt idx="271">
                  <c:v>-0.16972999999999999</c:v>
                </c:pt>
                <c:pt idx="272">
                  <c:v>-0.184305</c:v>
                </c:pt>
                <c:pt idx="273">
                  <c:v>-0.19614100000000001</c:v>
                </c:pt>
                <c:pt idx="274">
                  <c:v>-0.21162400000000001</c:v>
                </c:pt>
                <c:pt idx="275">
                  <c:v>-0.22971800000000001</c:v>
                </c:pt>
                <c:pt idx="276">
                  <c:v>-0.256521</c:v>
                </c:pt>
                <c:pt idx="277">
                  <c:v>-0.27229500000000001</c:v>
                </c:pt>
                <c:pt idx="278">
                  <c:v>-0.295458</c:v>
                </c:pt>
                <c:pt idx="279">
                  <c:v>-0.31359199999999998</c:v>
                </c:pt>
                <c:pt idx="280">
                  <c:v>-0.32172099999999998</c:v>
                </c:pt>
                <c:pt idx="281">
                  <c:v>-0.32553700000000002</c:v>
                </c:pt>
                <c:pt idx="282">
                  <c:v>-0.32736199999999999</c:v>
                </c:pt>
                <c:pt idx="283">
                  <c:v>-0.33177800000000002</c:v>
                </c:pt>
                <c:pt idx="284">
                  <c:v>-0.33409299999999997</c:v>
                </c:pt>
                <c:pt idx="285">
                  <c:v>-0.33473199999999997</c:v>
                </c:pt>
                <c:pt idx="286">
                  <c:v>-0.33543200000000001</c:v>
                </c:pt>
                <c:pt idx="287">
                  <c:v>-0.33544800000000002</c:v>
                </c:pt>
                <c:pt idx="288">
                  <c:v>-0.33517799999999998</c:v>
                </c:pt>
                <c:pt idx="289">
                  <c:v>-0.334976</c:v>
                </c:pt>
                <c:pt idx="290">
                  <c:v>-0.33478400000000003</c:v>
                </c:pt>
                <c:pt idx="291">
                  <c:v>-0.33430399999999999</c:v>
                </c:pt>
                <c:pt idx="292">
                  <c:v>-0.33410600000000001</c:v>
                </c:pt>
                <c:pt idx="293">
                  <c:v>-0.33362399999999998</c:v>
                </c:pt>
                <c:pt idx="294">
                  <c:v>-0.333065</c:v>
                </c:pt>
                <c:pt idx="295">
                  <c:v>-0.33257599999999998</c:v>
                </c:pt>
                <c:pt idx="296">
                  <c:v>-0.33173999999999998</c:v>
                </c:pt>
                <c:pt idx="297">
                  <c:v>-0.331094</c:v>
                </c:pt>
                <c:pt idx="298">
                  <c:v>-0.331038</c:v>
                </c:pt>
                <c:pt idx="299">
                  <c:v>-0.33086900000000002</c:v>
                </c:pt>
                <c:pt idx="300">
                  <c:v>-0.33059300000000003</c:v>
                </c:pt>
                <c:pt idx="301">
                  <c:v>-0.33071499999999998</c:v>
                </c:pt>
                <c:pt idx="302">
                  <c:v>-0.33035999999999999</c:v>
                </c:pt>
                <c:pt idx="303">
                  <c:v>-0.33027000000000001</c:v>
                </c:pt>
                <c:pt idx="304">
                  <c:v>-0.33021400000000001</c:v>
                </c:pt>
                <c:pt idx="305">
                  <c:v>-0.33006600000000003</c:v>
                </c:pt>
                <c:pt idx="306">
                  <c:v>-0.32989000000000002</c:v>
                </c:pt>
                <c:pt idx="307">
                  <c:v>-0.329571</c:v>
                </c:pt>
                <c:pt idx="308">
                  <c:v>-0.329129</c:v>
                </c:pt>
                <c:pt idx="309">
                  <c:v>-0.32892399999999999</c:v>
                </c:pt>
                <c:pt idx="310">
                  <c:v>-0.32894299999999999</c:v>
                </c:pt>
                <c:pt idx="311">
                  <c:v>-0.327654</c:v>
                </c:pt>
                <c:pt idx="312">
                  <c:v>-0.32625500000000002</c:v>
                </c:pt>
                <c:pt idx="313">
                  <c:v>-0.32580700000000001</c:v>
                </c:pt>
                <c:pt idx="314">
                  <c:v>-0.32441199999999998</c:v>
                </c:pt>
                <c:pt idx="315">
                  <c:v>-0.32266600000000001</c:v>
                </c:pt>
                <c:pt idx="316">
                  <c:v>-0.32227499999999998</c:v>
                </c:pt>
                <c:pt idx="317">
                  <c:v>-0.32135200000000003</c:v>
                </c:pt>
                <c:pt idx="318">
                  <c:v>-0.32044699999999998</c:v>
                </c:pt>
                <c:pt idx="319">
                  <c:v>-0.31986199999999998</c:v>
                </c:pt>
                <c:pt idx="320">
                  <c:v>-0.31931300000000001</c:v>
                </c:pt>
                <c:pt idx="321">
                  <c:v>-0.31891999999999998</c:v>
                </c:pt>
                <c:pt idx="322">
                  <c:v>-0.31884499999999999</c:v>
                </c:pt>
                <c:pt idx="323">
                  <c:v>-0.31851800000000002</c:v>
                </c:pt>
                <c:pt idx="324">
                  <c:v>-0.31845800000000002</c:v>
                </c:pt>
                <c:pt idx="325">
                  <c:v>-0.31856800000000002</c:v>
                </c:pt>
                <c:pt idx="326">
                  <c:v>-0.31970100000000001</c:v>
                </c:pt>
                <c:pt idx="327">
                  <c:v>-0.31984899999999999</c:v>
                </c:pt>
                <c:pt idx="328">
                  <c:v>-0.32022499999999998</c:v>
                </c:pt>
                <c:pt idx="329">
                  <c:v>-0.32069199999999998</c:v>
                </c:pt>
                <c:pt idx="330">
                  <c:v>-0.32154199999999999</c:v>
                </c:pt>
                <c:pt idx="331">
                  <c:v>-0.32175700000000002</c:v>
                </c:pt>
                <c:pt idx="332">
                  <c:v>-0.32205400000000001</c:v>
                </c:pt>
                <c:pt idx="333">
                  <c:v>-0.32243500000000003</c:v>
                </c:pt>
                <c:pt idx="334">
                  <c:v>-0.323681</c:v>
                </c:pt>
                <c:pt idx="335">
                  <c:v>-0.32411699999999999</c:v>
                </c:pt>
                <c:pt idx="336">
                  <c:v>-0.32528600000000002</c:v>
                </c:pt>
                <c:pt idx="337">
                  <c:v>-0.32593899999999998</c:v>
                </c:pt>
                <c:pt idx="338">
                  <c:v>-0.32613700000000001</c:v>
                </c:pt>
                <c:pt idx="339">
                  <c:v>-0.32621499999999998</c:v>
                </c:pt>
                <c:pt idx="340">
                  <c:v>-0.32624599999999998</c:v>
                </c:pt>
                <c:pt idx="341">
                  <c:v>-0.32624799999999998</c:v>
                </c:pt>
                <c:pt idx="342">
                  <c:v>-0.32647999999999999</c:v>
                </c:pt>
                <c:pt idx="343">
                  <c:v>-0.32716699999999999</c:v>
                </c:pt>
                <c:pt idx="344">
                  <c:v>-0.327683</c:v>
                </c:pt>
                <c:pt idx="345">
                  <c:v>-0.32855299999999998</c:v>
                </c:pt>
                <c:pt idx="346">
                  <c:v>-0.33045099999999999</c:v>
                </c:pt>
                <c:pt idx="347">
                  <c:v>-0.33098699999999998</c:v>
                </c:pt>
                <c:pt idx="348">
                  <c:v>-0.33124999999999999</c:v>
                </c:pt>
                <c:pt idx="349">
                  <c:v>-0.33194800000000002</c:v>
                </c:pt>
                <c:pt idx="350">
                  <c:v>-0.33239299999999999</c:v>
                </c:pt>
                <c:pt idx="351">
                  <c:v>-0.33255600000000002</c:v>
                </c:pt>
                <c:pt idx="352">
                  <c:v>-0.33288200000000001</c:v>
                </c:pt>
                <c:pt idx="353">
                  <c:v>-0.33290500000000001</c:v>
                </c:pt>
                <c:pt idx="354">
                  <c:v>-0.33293600000000001</c:v>
                </c:pt>
                <c:pt idx="355">
                  <c:v>-0.33264199999999999</c:v>
                </c:pt>
                <c:pt idx="356">
                  <c:v>-0.332146</c:v>
                </c:pt>
                <c:pt idx="357">
                  <c:v>-0.33140999999999998</c:v>
                </c:pt>
                <c:pt idx="358">
                  <c:v>-0.32978200000000002</c:v>
                </c:pt>
                <c:pt idx="359">
                  <c:v>-0.32575700000000002</c:v>
                </c:pt>
                <c:pt idx="360">
                  <c:v>-0.321496</c:v>
                </c:pt>
                <c:pt idx="361">
                  <c:v>-0.31997599999999998</c:v>
                </c:pt>
                <c:pt idx="362">
                  <c:v>-0.318602</c:v>
                </c:pt>
                <c:pt idx="363">
                  <c:v>-0.31748399999999999</c:v>
                </c:pt>
                <c:pt idx="364">
                  <c:v>-0.31644099999999997</c:v>
                </c:pt>
                <c:pt idx="365">
                  <c:v>-0.317388</c:v>
                </c:pt>
                <c:pt idx="366">
                  <c:v>-0.31687900000000002</c:v>
                </c:pt>
                <c:pt idx="367">
                  <c:v>-0.31666699999999998</c:v>
                </c:pt>
                <c:pt idx="368">
                  <c:v>-0.31692999999999999</c:v>
                </c:pt>
                <c:pt idx="369">
                  <c:v>-0.317077</c:v>
                </c:pt>
                <c:pt idx="370">
                  <c:v>-0.31726900000000002</c:v>
                </c:pt>
                <c:pt idx="371">
                  <c:v>-0.31819999999999998</c:v>
                </c:pt>
                <c:pt idx="372">
                  <c:v>-0.318272</c:v>
                </c:pt>
                <c:pt idx="373">
                  <c:v>-0.31861099999999998</c:v>
                </c:pt>
                <c:pt idx="374">
                  <c:v>-0.318685</c:v>
                </c:pt>
                <c:pt idx="375">
                  <c:v>-0.31884299999999999</c:v>
                </c:pt>
                <c:pt idx="376">
                  <c:v>-0.31901499999999999</c:v>
                </c:pt>
                <c:pt idx="377">
                  <c:v>-0.320857</c:v>
                </c:pt>
                <c:pt idx="378">
                  <c:v>-0.32140299999999999</c:v>
                </c:pt>
                <c:pt idx="379">
                  <c:v>-0.322687</c:v>
                </c:pt>
                <c:pt idx="380">
                  <c:v>-0.32282499999999997</c:v>
                </c:pt>
                <c:pt idx="381">
                  <c:v>-0.32264500000000002</c:v>
                </c:pt>
                <c:pt idx="382">
                  <c:v>-0.32246599999999997</c:v>
                </c:pt>
                <c:pt idx="383">
                  <c:v>-0.322517</c:v>
                </c:pt>
                <c:pt idx="384">
                  <c:v>-0.322432</c:v>
                </c:pt>
                <c:pt idx="385">
                  <c:v>-0.32254899999999997</c:v>
                </c:pt>
                <c:pt idx="386">
                  <c:v>-0.32243100000000002</c:v>
                </c:pt>
                <c:pt idx="387">
                  <c:v>-0.32218200000000002</c:v>
                </c:pt>
                <c:pt idx="388">
                  <c:v>-0.32244699999999998</c:v>
                </c:pt>
                <c:pt idx="389">
                  <c:v>-0.32266899999999998</c:v>
                </c:pt>
                <c:pt idx="390">
                  <c:v>-0.32259100000000002</c:v>
                </c:pt>
                <c:pt idx="391">
                  <c:v>-0.32275500000000001</c:v>
                </c:pt>
                <c:pt idx="392">
                  <c:v>-0.32081799999999999</c:v>
                </c:pt>
                <c:pt idx="393">
                  <c:v>-0.32063199999999997</c:v>
                </c:pt>
                <c:pt idx="394">
                  <c:v>-0.32052900000000001</c:v>
                </c:pt>
                <c:pt idx="395">
                  <c:v>-0.31857600000000003</c:v>
                </c:pt>
                <c:pt idx="396">
                  <c:v>-0.31713200000000002</c:v>
                </c:pt>
                <c:pt idx="397">
                  <c:v>-0.31655699999999998</c:v>
                </c:pt>
                <c:pt idx="398">
                  <c:v>-0.31590600000000002</c:v>
                </c:pt>
                <c:pt idx="399">
                  <c:v>-0.31597700000000001</c:v>
                </c:pt>
                <c:pt idx="400">
                  <c:v>-0.315832</c:v>
                </c:pt>
                <c:pt idx="401">
                  <c:v>-0.31579299999999999</c:v>
                </c:pt>
                <c:pt idx="402">
                  <c:v>-0.314975</c:v>
                </c:pt>
                <c:pt idx="403">
                  <c:v>-0.31462899999999999</c:v>
                </c:pt>
                <c:pt idx="404">
                  <c:v>-0.31426399999999999</c:v>
                </c:pt>
                <c:pt idx="405">
                  <c:v>-0.31389099999999998</c:v>
                </c:pt>
                <c:pt idx="406">
                  <c:v>-0.31364799999999998</c:v>
                </c:pt>
                <c:pt idx="407">
                  <c:v>-0.31459700000000002</c:v>
                </c:pt>
                <c:pt idx="408">
                  <c:v>-0.31438100000000002</c:v>
                </c:pt>
                <c:pt idx="409">
                  <c:v>-0.31440400000000002</c:v>
                </c:pt>
                <c:pt idx="410">
                  <c:v>-0.31442100000000001</c:v>
                </c:pt>
                <c:pt idx="411">
                  <c:v>-0.31470100000000001</c:v>
                </c:pt>
                <c:pt idx="412">
                  <c:v>-0.31512099999999998</c:v>
                </c:pt>
                <c:pt idx="413">
                  <c:v>-0.31526399999999999</c:v>
                </c:pt>
                <c:pt idx="414">
                  <c:v>-0.31638300000000003</c:v>
                </c:pt>
                <c:pt idx="415">
                  <c:v>-0.316579</c:v>
                </c:pt>
                <c:pt idx="416">
                  <c:v>-0.31667400000000001</c:v>
                </c:pt>
                <c:pt idx="417">
                  <c:v>-0.31748399999999999</c:v>
                </c:pt>
                <c:pt idx="418">
                  <c:v>-0.31860300000000003</c:v>
                </c:pt>
                <c:pt idx="419">
                  <c:v>-0.318577</c:v>
                </c:pt>
                <c:pt idx="420">
                  <c:v>-0.31854500000000002</c:v>
                </c:pt>
                <c:pt idx="421">
                  <c:v>-0.31924799999999998</c:v>
                </c:pt>
                <c:pt idx="422">
                  <c:v>-0.319907</c:v>
                </c:pt>
                <c:pt idx="423">
                  <c:v>-0.32064300000000001</c:v>
                </c:pt>
                <c:pt idx="424">
                  <c:v>-0.32134099999999999</c:v>
                </c:pt>
                <c:pt idx="425">
                  <c:v>-0.32197999999999999</c:v>
                </c:pt>
                <c:pt idx="426">
                  <c:v>-0.32272699999999999</c:v>
                </c:pt>
                <c:pt idx="427">
                  <c:v>-0.32274000000000003</c:v>
                </c:pt>
                <c:pt idx="428">
                  <c:v>-0.323627</c:v>
                </c:pt>
                <c:pt idx="429">
                  <c:v>-0.324295</c:v>
                </c:pt>
                <c:pt idx="430">
                  <c:v>-0.32440099999999999</c:v>
                </c:pt>
                <c:pt idx="431">
                  <c:v>-0.32450000000000001</c:v>
                </c:pt>
                <c:pt idx="432">
                  <c:v>-0.32475700000000002</c:v>
                </c:pt>
                <c:pt idx="433">
                  <c:v>-0.324818</c:v>
                </c:pt>
                <c:pt idx="434">
                  <c:v>-0.324824</c:v>
                </c:pt>
                <c:pt idx="435">
                  <c:v>-0.32497100000000001</c:v>
                </c:pt>
                <c:pt idx="436">
                  <c:v>-0.32530300000000001</c:v>
                </c:pt>
                <c:pt idx="437">
                  <c:v>-0.32566400000000001</c:v>
                </c:pt>
                <c:pt idx="438">
                  <c:v>-0.32568799999999998</c:v>
                </c:pt>
                <c:pt idx="439">
                  <c:v>-0.32567800000000002</c:v>
                </c:pt>
                <c:pt idx="440">
                  <c:v>-0.325353</c:v>
                </c:pt>
                <c:pt idx="441">
                  <c:v>-0.32542700000000002</c:v>
                </c:pt>
                <c:pt idx="442">
                  <c:v>-0.32549899999999998</c:v>
                </c:pt>
                <c:pt idx="443">
                  <c:v>-0.32472200000000001</c:v>
                </c:pt>
                <c:pt idx="444">
                  <c:v>-0.32389600000000002</c:v>
                </c:pt>
                <c:pt idx="445">
                  <c:v>-0.32173600000000002</c:v>
                </c:pt>
                <c:pt idx="446">
                  <c:v>-0.31973600000000002</c:v>
                </c:pt>
                <c:pt idx="447">
                  <c:v>-0.31906800000000002</c:v>
                </c:pt>
                <c:pt idx="448">
                  <c:v>-0.31833299999999998</c:v>
                </c:pt>
                <c:pt idx="449">
                  <c:v>-0.31872</c:v>
                </c:pt>
                <c:pt idx="450">
                  <c:v>-0.32031700000000002</c:v>
                </c:pt>
                <c:pt idx="451">
                  <c:v>-0.319077</c:v>
                </c:pt>
                <c:pt idx="452">
                  <c:v>-0.31906899999999999</c:v>
                </c:pt>
                <c:pt idx="453">
                  <c:v>-0.31804100000000002</c:v>
                </c:pt>
                <c:pt idx="454">
                  <c:v>-0.31675999999999999</c:v>
                </c:pt>
                <c:pt idx="455">
                  <c:v>-0.31589499999999998</c:v>
                </c:pt>
                <c:pt idx="456">
                  <c:v>-0.31475500000000001</c:v>
                </c:pt>
                <c:pt idx="457">
                  <c:v>-0.31452799999999997</c:v>
                </c:pt>
                <c:pt idx="458">
                  <c:v>-0.31409900000000002</c:v>
                </c:pt>
                <c:pt idx="459">
                  <c:v>-0.31470599999999999</c:v>
                </c:pt>
                <c:pt idx="460">
                  <c:v>-0.31465799999999999</c:v>
                </c:pt>
                <c:pt idx="461">
                  <c:v>-0.31486700000000001</c:v>
                </c:pt>
                <c:pt idx="462">
                  <c:v>-0.31518499999999999</c:v>
                </c:pt>
                <c:pt idx="463">
                  <c:v>-0.31582100000000002</c:v>
                </c:pt>
                <c:pt idx="464">
                  <c:v>-0.31628600000000001</c:v>
                </c:pt>
                <c:pt idx="465">
                  <c:v>-0.31656699999999999</c:v>
                </c:pt>
                <c:pt idx="466">
                  <c:v>-0.31662899999999999</c:v>
                </c:pt>
                <c:pt idx="467">
                  <c:v>-0.316747</c:v>
                </c:pt>
                <c:pt idx="468">
                  <c:v>-0.31700600000000001</c:v>
                </c:pt>
                <c:pt idx="469">
                  <c:v>-0.31717299999999998</c:v>
                </c:pt>
                <c:pt idx="470">
                  <c:v>-0.31751299999999999</c:v>
                </c:pt>
                <c:pt idx="471">
                  <c:v>-0.31756000000000001</c:v>
                </c:pt>
                <c:pt idx="472">
                  <c:v>-0.31764900000000001</c:v>
                </c:pt>
                <c:pt idx="473">
                  <c:v>-0.317716</c:v>
                </c:pt>
                <c:pt idx="474">
                  <c:v>-0.31817400000000001</c:v>
                </c:pt>
                <c:pt idx="475">
                  <c:v>-0.31642199999999998</c:v>
                </c:pt>
                <c:pt idx="476">
                  <c:v>-0.315301</c:v>
                </c:pt>
                <c:pt idx="477">
                  <c:v>-0.31445400000000001</c:v>
                </c:pt>
                <c:pt idx="478">
                  <c:v>-0.31413099999999999</c:v>
                </c:pt>
                <c:pt idx="479">
                  <c:v>-0.31397199999999997</c:v>
                </c:pt>
                <c:pt idx="480">
                  <c:v>-0.31364900000000001</c:v>
                </c:pt>
                <c:pt idx="481">
                  <c:v>-0.31335000000000002</c:v>
                </c:pt>
                <c:pt idx="482">
                  <c:v>-0.31311499999999998</c:v>
                </c:pt>
                <c:pt idx="483">
                  <c:v>-0.313054</c:v>
                </c:pt>
                <c:pt idx="484">
                  <c:v>-0.31304399999999999</c:v>
                </c:pt>
                <c:pt idx="485">
                  <c:v>-0.31285499999999999</c:v>
                </c:pt>
                <c:pt idx="486">
                  <c:v>-0.313863</c:v>
                </c:pt>
                <c:pt idx="487">
                  <c:v>-0.31396400000000002</c:v>
                </c:pt>
                <c:pt idx="488">
                  <c:v>-0.31507000000000002</c:v>
                </c:pt>
                <c:pt idx="489">
                  <c:v>-0.315695</c:v>
                </c:pt>
                <c:pt idx="490">
                  <c:v>-0.31634000000000001</c:v>
                </c:pt>
                <c:pt idx="491">
                  <c:v>-0.31696299999999999</c:v>
                </c:pt>
                <c:pt idx="492">
                  <c:v>-0.31754100000000002</c:v>
                </c:pt>
                <c:pt idx="493">
                  <c:v>-0.31783299999999998</c:v>
                </c:pt>
                <c:pt idx="494">
                  <c:v>-0.31824200000000002</c:v>
                </c:pt>
                <c:pt idx="495">
                  <c:v>-0.31881100000000001</c:v>
                </c:pt>
                <c:pt idx="496">
                  <c:v>-0.31925799999999999</c:v>
                </c:pt>
                <c:pt idx="497">
                  <c:v>-0.31919900000000001</c:v>
                </c:pt>
                <c:pt idx="498">
                  <c:v>-0.319104</c:v>
                </c:pt>
                <c:pt idx="499">
                  <c:v>-0.31933499999999998</c:v>
                </c:pt>
                <c:pt idx="500">
                  <c:v>-0.31847500000000001</c:v>
                </c:pt>
                <c:pt idx="501">
                  <c:v>-0.31823099999999999</c:v>
                </c:pt>
                <c:pt idx="502">
                  <c:v>-0.319187</c:v>
                </c:pt>
                <c:pt idx="503">
                  <c:v>-0.321299</c:v>
                </c:pt>
                <c:pt idx="504">
                  <c:v>-0.32184099999999999</c:v>
                </c:pt>
                <c:pt idx="505">
                  <c:v>-0.32187300000000002</c:v>
                </c:pt>
                <c:pt idx="506">
                  <c:v>-0.32186999999999999</c:v>
                </c:pt>
                <c:pt idx="507">
                  <c:v>-0.32210899999999998</c:v>
                </c:pt>
                <c:pt idx="508">
                  <c:v>-0.32288800000000001</c:v>
                </c:pt>
                <c:pt idx="509">
                  <c:v>-0.32362800000000003</c:v>
                </c:pt>
                <c:pt idx="510">
                  <c:v>-0.323546</c:v>
                </c:pt>
                <c:pt idx="511">
                  <c:v>-0.32361400000000001</c:v>
                </c:pt>
                <c:pt idx="512">
                  <c:v>-0.32401200000000002</c:v>
                </c:pt>
                <c:pt idx="513">
                  <c:v>-0.32424399999999998</c:v>
                </c:pt>
                <c:pt idx="514">
                  <c:v>-0.32355400000000001</c:v>
                </c:pt>
                <c:pt idx="515">
                  <c:v>-0.32139200000000001</c:v>
                </c:pt>
                <c:pt idx="516">
                  <c:v>-0.31907600000000003</c:v>
                </c:pt>
                <c:pt idx="517">
                  <c:v>-0.31767099999999998</c:v>
                </c:pt>
                <c:pt idx="518">
                  <c:v>-0.31438199999999999</c:v>
                </c:pt>
                <c:pt idx="519">
                  <c:v>-0.31265500000000002</c:v>
                </c:pt>
                <c:pt idx="520">
                  <c:v>-0.31159500000000001</c:v>
                </c:pt>
                <c:pt idx="521">
                  <c:v>-0.31283899999999998</c:v>
                </c:pt>
                <c:pt idx="522">
                  <c:v>-0.31232199999999999</c:v>
                </c:pt>
                <c:pt idx="523">
                  <c:v>-0.31208900000000001</c:v>
                </c:pt>
                <c:pt idx="524">
                  <c:v>-0.31187199999999998</c:v>
                </c:pt>
                <c:pt idx="525">
                  <c:v>-0.311977</c:v>
                </c:pt>
                <c:pt idx="526">
                  <c:v>-0.31358000000000003</c:v>
                </c:pt>
                <c:pt idx="527">
                  <c:v>-0.31590000000000001</c:v>
                </c:pt>
                <c:pt idx="528">
                  <c:v>-0.31247999999999998</c:v>
                </c:pt>
                <c:pt idx="529">
                  <c:v>-0.31119799999999997</c:v>
                </c:pt>
                <c:pt idx="530">
                  <c:v>-0.31018099999999998</c:v>
                </c:pt>
                <c:pt idx="531">
                  <c:v>-0.310367</c:v>
                </c:pt>
                <c:pt idx="532">
                  <c:v>-0.310639</c:v>
                </c:pt>
                <c:pt idx="533">
                  <c:v>-0.31017499999999998</c:v>
                </c:pt>
                <c:pt idx="534">
                  <c:v>-0.309475</c:v>
                </c:pt>
                <c:pt idx="535">
                  <c:v>-0.30803599999999998</c:v>
                </c:pt>
                <c:pt idx="536">
                  <c:v>-0.30694199999999999</c:v>
                </c:pt>
                <c:pt idx="537">
                  <c:v>-0.30529200000000001</c:v>
                </c:pt>
                <c:pt idx="538">
                  <c:v>-0.30404100000000001</c:v>
                </c:pt>
                <c:pt idx="539">
                  <c:v>-0.30252800000000002</c:v>
                </c:pt>
                <c:pt idx="540">
                  <c:v>-0.30152600000000002</c:v>
                </c:pt>
                <c:pt idx="541">
                  <c:v>-0.29984</c:v>
                </c:pt>
                <c:pt idx="542">
                  <c:v>-0.297904</c:v>
                </c:pt>
                <c:pt idx="543">
                  <c:v>-0.29767300000000002</c:v>
                </c:pt>
                <c:pt idx="544">
                  <c:v>-0.29775499999999999</c:v>
                </c:pt>
                <c:pt idx="545">
                  <c:v>-0.29741699999999999</c:v>
                </c:pt>
                <c:pt idx="546">
                  <c:v>-0.29749599999999998</c:v>
                </c:pt>
                <c:pt idx="547">
                  <c:v>-0.29776000000000002</c:v>
                </c:pt>
                <c:pt idx="548">
                  <c:v>-0.29885499999999998</c:v>
                </c:pt>
                <c:pt idx="549">
                  <c:v>-0.30126799999999998</c:v>
                </c:pt>
                <c:pt idx="550">
                  <c:v>-0.30390899999999998</c:v>
                </c:pt>
                <c:pt idx="551">
                  <c:v>-0.307695</c:v>
                </c:pt>
                <c:pt idx="552">
                  <c:v>-0.31054100000000001</c:v>
                </c:pt>
                <c:pt idx="553">
                  <c:v>-0.31165300000000001</c:v>
                </c:pt>
                <c:pt idx="554">
                  <c:v>-0.311643</c:v>
                </c:pt>
                <c:pt idx="555">
                  <c:v>-0.31213200000000002</c:v>
                </c:pt>
                <c:pt idx="556">
                  <c:v>-0.31263000000000002</c:v>
                </c:pt>
                <c:pt idx="557">
                  <c:v>-0.312471</c:v>
                </c:pt>
                <c:pt idx="558">
                  <c:v>-0.31230200000000002</c:v>
                </c:pt>
                <c:pt idx="559">
                  <c:v>-0.31226900000000002</c:v>
                </c:pt>
                <c:pt idx="560">
                  <c:v>-0.31172899999999998</c:v>
                </c:pt>
                <c:pt idx="561">
                  <c:v>-0.31079099999999998</c:v>
                </c:pt>
                <c:pt idx="562">
                  <c:v>-0.31085699999999999</c:v>
                </c:pt>
                <c:pt idx="563">
                  <c:v>-0.31111100000000003</c:v>
                </c:pt>
                <c:pt idx="564">
                  <c:v>-0.31103900000000001</c:v>
                </c:pt>
                <c:pt idx="565">
                  <c:v>-0.311058</c:v>
                </c:pt>
                <c:pt idx="566">
                  <c:v>-0.31092399999999998</c:v>
                </c:pt>
                <c:pt idx="567">
                  <c:v>-0.30915500000000001</c:v>
                </c:pt>
                <c:pt idx="568">
                  <c:v>-0.30801600000000001</c:v>
                </c:pt>
                <c:pt idx="569">
                  <c:v>-0.30665999999999999</c:v>
                </c:pt>
                <c:pt idx="570">
                  <c:v>-0.30479600000000001</c:v>
                </c:pt>
                <c:pt idx="571">
                  <c:v>-0.302757</c:v>
                </c:pt>
                <c:pt idx="572">
                  <c:v>-0.30019699999999999</c:v>
                </c:pt>
                <c:pt idx="573">
                  <c:v>-0.29791499999999999</c:v>
                </c:pt>
                <c:pt idx="574">
                  <c:v>-0.294603</c:v>
                </c:pt>
                <c:pt idx="575">
                  <c:v>-0.29244700000000001</c:v>
                </c:pt>
                <c:pt idx="576">
                  <c:v>-0.29128999999999999</c:v>
                </c:pt>
                <c:pt idx="577">
                  <c:v>-0.29057899999999998</c:v>
                </c:pt>
                <c:pt idx="578">
                  <c:v>-0.28878199999999998</c:v>
                </c:pt>
                <c:pt idx="579">
                  <c:v>-0.28842200000000001</c:v>
                </c:pt>
                <c:pt idx="580">
                  <c:v>-0.28787299999999999</c:v>
                </c:pt>
                <c:pt idx="581">
                  <c:v>-0.28861599999999998</c:v>
                </c:pt>
                <c:pt idx="582">
                  <c:v>-0.288659</c:v>
                </c:pt>
                <c:pt idx="583">
                  <c:v>-0.28793099999999999</c:v>
                </c:pt>
                <c:pt idx="584">
                  <c:v>-0.28761500000000001</c:v>
                </c:pt>
                <c:pt idx="585">
                  <c:v>-0.28711399999999998</c:v>
                </c:pt>
                <c:pt idx="586">
                  <c:v>-0.28690599999999999</c:v>
                </c:pt>
                <c:pt idx="587">
                  <c:v>-0.28643600000000002</c:v>
                </c:pt>
                <c:pt idx="588">
                  <c:v>-0.285329</c:v>
                </c:pt>
                <c:pt idx="589">
                  <c:v>-0.28459699999999999</c:v>
                </c:pt>
                <c:pt idx="590">
                  <c:v>-0.28411700000000001</c:v>
                </c:pt>
                <c:pt idx="591">
                  <c:v>-0.283995</c:v>
                </c:pt>
                <c:pt idx="592">
                  <c:v>-0.284252</c:v>
                </c:pt>
                <c:pt idx="593">
                  <c:v>-0.28414299999999998</c:v>
                </c:pt>
                <c:pt idx="594">
                  <c:v>-0.28407399999999999</c:v>
                </c:pt>
                <c:pt idx="595">
                  <c:v>-0.28400900000000001</c:v>
                </c:pt>
                <c:pt idx="596">
                  <c:v>-0.28406599999999999</c:v>
                </c:pt>
                <c:pt idx="597">
                  <c:v>-0.28451900000000002</c:v>
                </c:pt>
                <c:pt idx="598">
                  <c:v>-0.28551700000000002</c:v>
                </c:pt>
                <c:pt idx="599">
                  <c:v>-0.28590100000000002</c:v>
                </c:pt>
                <c:pt idx="600">
                  <c:v>-0.28657899999999997</c:v>
                </c:pt>
                <c:pt idx="601">
                  <c:v>-0.28733399999999998</c:v>
                </c:pt>
                <c:pt idx="602">
                  <c:v>-0.28810200000000002</c:v>
                </c:pt>
                <c:pt idx="603">
                  <c:v>-0.28939300000000001</c:v>
                </c:pt>
                <c:pt idx="604">
                  <c:v>-0.29040500000000002</c:v>
                </c:pt>
                <c:pt idx="605">
                  <c:v>-0.29056300000000002</c:v>
                </c:pt>
                <c:pt idx="606">
                  <c:v>-0.29045599999999999</c:v>
                </c:pt>
                <c:pt idx="607">
                  <c:v>-0.29065099999999999</c:v>
                </c:pt>
                <c:pt idx="608">
                  <c:v>-0.29003800000000002</c:v>
                </c:pt>
                <c:pt idx="609">
                  <c:v>-0.28853499999999999</c:v>
                </c:pt>
                <c:pt idx="610">
                  <c:v>-0.288219</c:v>
                </c:pt>
                <c:pt idx="611">
                  <c:v>-0.28799999999999998</c:v>
                </c:pt>
                <c:pt idx="612">
                  <c:v>-0.28757100000000002</c:v>
                </c:pt>
                <c:pt idx="613">
                  <c:v>-0.28773300000000002</c:v>
                </c:pt>
                <c:pt idx="614">
                  <c:v>-0.28775299999999998</c:v>
                </c:pt>
                <c:pt idx="615">
                  <c:v>-0.28727999999999998</c:v>
                </c:pt>
                <c:pt idx="616">
                  <c:v>-0.28723500000000002</c:v>
                </c:pt>
                <c:pt idx="617">
                  <c:v>-0.28695500000000002</c:v>
                </c:pt>
                <c:pt idx="618">
                  <c:v>-0.28668900000000003</c:v>
                </c:pt>
                <c:pt idx="619">
                  <c:v>-0.28702800000000001</c:v>
                </c:pt>
                <c:pt idx="620">
                  <c:v>-0.28694999999999998</c:v>
                </c:pt>
                <c:pt idx="621">
                  <c:v>-0.28666799999999998</c:v>
                </c:pt>
                <c:pt idx="622">
                  <c:v>-0.28673700000000002</c:v>
                </c:pt>
                <c:pt idx="623">
                  <c:v>-0.28665600000000002</c:v>
                </c:pt>
                <c:pt idx="624">
                  <c:v>-0.28661199999999998</c:v>
                </c:pt>
                <c:pt idx="625">
                  <c:v>-0.28609400000000001</c:v>
                </c:pt>
                <c:pt idx="626">
                  <c:v>-0.286109</c:v>
                </c:pt>
                <c:pt idx="627">
                  <c:v>-0.28692299999999998</c:v>
                </c:pt>
                <c:pt idx="628">
                  <c:v>-0.28742400000000001</c:v>
                </c:pt>
                <c:pt idx="629">
                  <c:v>-0.28789799999999999</c:v>
                </c:pt>
                <c:pt idx="630">
                  <c:v>-0.28816700000000001</c:v>
                </c:pt>
                <c:pt idx="631">
                  <c:v>-0.28863800000000001</c:v>
                </c:pt>
                <c:pt idx="632">
                  <c:v>-0.28850799999999999</c:v>
                </c:pt>
                <c:pt idx="633">
                  <c:v>-0.28886600000000001</c:v>
                </c:pt>
                <c:pt idx="634">
                  <c:v>-0.28948800000000002</c:v>
                </c:pt>
                <c:pt idx="635">
                  <c:v>-0.28976099999999999</c:v>
                </c:pt>
                <c:pt idx="636">
                  <c:v>-0.29007100000000002</c:v>
                </c:pt>
                <c:pt idx="637">
                  <c:v>-0.29072999999999999</c:v>
                </c:pt>
                <c:pt idx="638">
                  <c:v>-0.29115000000000002</c:v>
                </c:pt>
                <c:pt idx="639">
                  <c:v>-0.291912</c:v>
                </c:pt>
                <c:pt idx="640">
                  <c:v>-0.29236499999999999</c:v>
                </c:pt>
                <c:pt idx="641">
                  <c:v>-0.29388999999999998</c:v>
                </c:pt>
                <c:pt idx="642">
                  <c:v>-0.29561799999999999</c:v>
                </c:pt>
                <c:pt idx="643">
                  <c:v>-0.29824099999999998</c:v>
                </c:pt>
                <c:pt idx="644">
                  <c:v>-0.30060100000000001</c:v>
                </c:pt>
                <c:pt idx="645">
                  <c:v>-0.30268099999999998</c:v>
                </c:pt>
                <c:pt idx="646">
                  <c:v>-0.30392400000000003</c:v>
                </c:pt>
                <c:pt idx="647">
                  <c:v>-0.30626399999999998</c:v>
                </c:pt>
                <c:pt idx="648">
                  <c:v>-0.308309</c:v>
                </c:pt>
                <c:pt idx="649">
                  <c:v>-0.30995200000000001</c:v>
                </c:pt>
                <c:pt idx="650">
                  <c:v>-0.311693</c:v>
                </c:pt>
                <c:pt idx="651">
                  <c:v>-0.31273200000000001</c:v>
                </c:pt>
                <c:pt idx="652">
                  <c:v>-0.31350899999999998</c:v>
                </c:pt>
                <c:pt idx="653">
                  <c:v>-0.31393799999999999</c:v>
                </c:pt>
                <c:pt idx="654">
                  <c:v>-0.31429400000000002</c:v>
                </c:pt>
                <c:pt idx="655">
                  <c:v>-0.31442900000000001</c:v>
                </c:pt>
                <c:pt idx="656">
                  <c:v>-0.31453399999999998</c:v>
                </c:pt>
                <c:pt idx="657">
                  <c:v>-0.31490299999999999</c:v>
                </c:pt>
                <c:pt idx="658">
                  <c:v>-0.31474999999999997</c:v>
                </c:pt>
                <c:pt idx="659">
                  <c:v>-0.312388</c:v>
                </c:pt>
                <c:pt idx="660">
                  <c:v>-0.31129299999999999</c:v>
                </c:pt>
                <c:pt idx="661">
                  <c:v>-0.30996000000000001</c:v>
                </c:pt>
                <c:pt idx="662">
                  <c:v>-0.30789800000000001</c:v>
                </c:pt>
                <c:pt idx="663">
                  <c:v>-0.30568600000000001</c:v>
                </c:pt>
                <c:pt idx="664">
                  <c:v>-0.30471900000000002</c:v>
                </c:pt>
                <c:pt idx="665">
                  <c:v>-0.30313400000000001</c:v>
                </c:pt>
                <c:pt idx="666">
                  <c:v>-0.30238599999999999</c:v>
                </c:pt>
                <c:pt idx="667">
                  <c:v>-0.30113099999999998</c:v>
                </c:pt>
                <c:pt idx="668">
                  <c:v>-0.30102400000000001</c:v>
                </c:pt>
                <c:pt idx="669">
                  <c:v>-0.30095499999999997</c:v>
                </c:pt>
                <c:pt idx="670">
                  <c:v>-0.30059000000000002</c:v>
                </c:pt>
                <c:pt idx="671">
                  <c:v>-0.29988999999999999</c:v>
                </c:pt>
                <c:pt idx="672">
                  <c:v>-0.29920400000000003</c:v>
                </c:pt>
                <c:pt idx="673">
                  <c:v>-0.29976000000000003</c:v>
                </c:pt>
                <c:pt idx="674">
                  <c:v>-0.30001299999999997</c:v>
                </c:pt>
                <c:pt idx="675">
                  <c:v>-0.300344</c:v>
                </c:pt>
                <c:pt idx="676">
                  <c:v>-0.30065799999999998</c:v>
                </c:pt>
                <c:pt idx="677">
                  <c:v>-0.30053600000000003</c:v>
                </c:pt>
                <c:pt idx="678">
                  <c:v>-0.300041</c:v>
                </c:pt>
                <c:pt idx="679">
                  <c:v>-0.29908400000000002</c:v>
                </c:pt>
                <c:pt idx="680">
                  <c:v>-0.29848400000000003</c:v>
                </c:pt>
                <c:pt idx="681">
                  <c:v>-0.29750399999999999</c:v>
                </c:pt>
                <c:pt idx="682">
                  <c:v>-0.29666199999999998</c:v>
                </c:pt>
                <c:pt idx="683">
                  <c:v>-0.29545900000000003</c:v>
                </c:pt>
                <c:pt idx="684">
                  <c:v>-0.29480699999999999</c:v>
                </c:pt>
                <c:pt idx="685">
                  <c:v>-0.29380600000000001</c:v>
                </c:pt>
                <c:pt idx="686">
                  <c:v>-0.29300199999999998</c:v>
                </c:pt>
                <c:pt idx="687">
                  <c:v>-0.29217300000000002</c:v>
                </c:pt>
                <c:pt idx="688">
                  <c:v>-0.29180499999999998</c:v>
                </c:pt>
                <c:pt idx="689">
                  <c:v>-0.29190199999999999</c:v>
                </c:pt>
                <c:pt idx="690">
                  <c:v>-0.29158899999999999</c:v>
                </c:pt>
                <c:pt idx="691">
                  <c:v>-0.29095199999999999</c:v>
                </c:pt>
                <c:pt idx="692">
                  <c:v>-0.29035100000000003</c:v>
                </c:pt>
                <c:pt idx="693">
                  <c:v>-0.29003699999999999</c:v>
                </c:pt>
                <c:pt idx="694">
                  <c:v>-0.28997699999999998</c:v>
                </c:pt>
                <c:pt idx="695">
                  <c:v>-0.29014099999999998</c:v>
                </c:pt>
                <c:pt idx="696">
                  <c:v>-0.29030099999999998</c:v>
                </c:pt>
                <c:pt idx="697">
                  <c:v>-0.29031400000000002</c:v>
                </c:pt>
                <c:pt idx="698">
                  <c:v>-0.290294</c:v>
                </c:pt>
                <c:pt idx="699">
                  <c:v>-0.29055900000000001</c:v>
                </c:pt>
                <c:pt idx="700">
                  <c:v>-0.29081400000000002</c:v>
                </c:pt>
                <c:pt idx="701">
                  <c:v>-0.291439</c:v>
                </c:pt>
                <c:pt idx="702">
                  <c:v>-0.29171999999999998</c:v>
                </c:pt>
                <c:pt idx="703">
                  <c:v>-0.29177999999999998</c:v>
                </c:pt>
                <c:pt idx="704">
                  <c:v>-0.291632</c:v>
                </c:pt>
                <c:pt idx="705">
                  <c:v>-0.29066199999999998</c:v>
                </c:pt>
                <c:pt idx="706">
                  <c:v>-0.28897099999999998</c:v>
                </c:pt>
                <c:pt idx="707">
                  <c:v>-0.28815600000000002</c:v>
                </c:pt>
                <c:pt idx="708">
                  <c:v>-0.287692</c:v>
                </c:pt>
                <c:pt idx="709">
                  <c:v>-0.286248</c:v>
                </c:pt>
                <c:pt idx="710">
                  <c:v>-0.285441</c:v>
                </c:pt>
                <c:pt idx="711">
                  <c:v>-0.28486400000000001</c:v>
                </c:pt>
                <c:pt idx="712">
                  <c:v>-0.28303200000000001</c:v>
                </c:pt>
                <c:pt idx="713">
                  <c:v>-0.28295700000000001</c:v>
                </c:pt>
                <c:pt idx="714">
                  <c:v>-0.28234500000000001</c:v>
                </c:pt>
                <c:pt idx="715">
                  <c:v>-0.28228199999999998</c:v>
                </c:pt>
                <c:pt idx="716">
                  <c:v>-0.282194</c:v>
                </c:pt>
                <c:pt idx="717">
                  <c:v>-0.282383</c:v>
                </c:pt>
                <c:pt idx="718">
                  <c:v>-0.282198</c:v>
                </c:pt>
                <c:pt idx="719">
                  <c:v>-0.282223</c:v>
                </c:pt>
                <c:pt idx="720">
                  <c:v>-0.282555</c:v>
                </c:pt>
                <c:pt idx="721">
                  <c:v>-0.282945</c:v>
                </c:pt>
                <c:pt idx="722">
                  <c:v>-0.283078</c:v>
                </c:pt>
                <c:pt idx="723">
                  <c:v>-0.28336699999999998</c:v>
                </c:pt>
                <c:pt idx="724">
                  <c:v>-0.283028</c:v>
                </c:pt>
                <c:pt idx="725">
                  <c:v>-0.28288999999999997</c:v>
                </c:pt>
                <c:pt idx="726">
                  <c:v>-0.28295100000000001</c:v>
                </c:pt>
                <c:pt idx="727">
                  <c:v>-0.28280300000000003</c:v>
                </c:pt>
                <c:pt idx="728">
                  <c:v>-0.28311799999999998</c:v>
                </c:pt>
                <c:pt idx="729">
                  <c:v>-0.28336299999999998</c:v>
                </c:pt>
                <c:pt idx="730">
                  <c:v>-0.28373599999999999</c:v>
                </c:pt>
                <c:pt idx="731">
                  <c:v>-0.28413100000000002</c:v>
                </c:pt>
                <c:pt idx="732">
                  <c:v>-0.28408499999999998</c:v>
                </c:pt>
                <c:pt idx="733">
                  <c:v>-0.284856</c:v>
                </c:pt>
                <c:pt idx="734">
                  <c:v>-0.28596700000000003</c:v>
                </c:pt>
                <c:pt idx="735">
                  <c:v>-0.28723599999999999</c:v>
                </c:pt>
                <c:pt idx="736">
                  <c:v>-0.289408</c:v>
                </c:pt>
                <c:pt idx="737">
                  <c:v>-0.29050300000000001</c:v>
                </c:pt>
                <c:pt idx="738">
                  <c:v>-0.29242299999999999</c:v>
                </c:pt>
                <c:pt idx="739">
                  <c:v>-0.29538700000000001</c:v>
                </c:pt>
                <c:pt idx="740">
                  <c:v>-0.29680299999999998</c:v>
                </c:pt>
                <c:pt idx="741">
                  <c:v>-0.29810599999999998</c:v>
                </c:pt>
                <c:pt idx="742">
                  <c:v>-0.30039300000000002</c:v>
                </c:pt>
                <c:pt idx="743">
                  <c:v>-0.30180899999999999</c:v>
                </c:pt>
                <c:pt idx="744">
                  <c:v>-0.30190099999999997</c:v>
                </c:pt>
                <c:pt idx="745">
                  <c:v>-0.30196099999999998</c:v>
                </c:pt>
                <c:pt idx="746">
                  <c:v>-0.30177199999999998</c:v>
                </c:pt>
                <c:pt idx="747">
                  <c:v>-0.30162099999999997</c:v>
                </c:pt>
                <c:pt idx="748">
                  <c:v>-0.30125200000000002</c:v>
                </c:pt>
                <c:pt idx="749">
                  <c:v>-0.29965799999999998</c:v>
                </c:pt>
                <c:pt idx="750">
                  <c:v>-0.29550599999999999</c:v>
                </c:pt>
                <c:pt idx="751">
                  <c:v>-0.294095</c:v>
                </c:pt>
                <c:pt idx="752">
                  <c:v>-0.29250799999999999</c:v>
                </c:pt>
                <c:pt idx="753">
                  <c:v>-0.29081899999999999</c:v>
                </c:pt>
                <c:pt idx="754">
                  <c:v>-0.28892200000000001</c:v>
                </c:pt>
                <c:pt idx="755">
                  <c:v>-0.28774</c:v>
                </c:pt>
                <c:pt idx="756">
                  <c:v>-0.286802</c:v>
                </c:pt>
                <c:pt idx="757">
                  <c:v>-0.28563300000000003</c:v>
                </c:pt>
                <c:pt idx="758">
                  <c:v>-0.28538999999999998</c:v>
                </c:pt>
                <c:pt idx="759">
                  <c:v>-0.28467599999999998</c:v>
                </c:pt>
                <c:pt idx="760">
                  <c:v>-0.28447800000000001</c:v>
                </c:pt>
                <c:pt idx="761">
                  <c:v>-0.28418300000000002</c:v>
                </c:pt>
                <c:pt idx="762">
                  <c:v>-0.28404600000000002</c:v>
                </c:pt>
                <c:pt idx="763">
                  <c:v>-0.28287000000000001</c:v>
                </c:pt>
                <c:pt idx="764">
                  <c:v>-0.282885</c:v>
                </c:pt>
                <c:pt idx="765">
                  <c:v>-0.282885</c:v>
                </c:pt>
                <c:pt idx="766">
                  <c:v>-0.28287899999999999</c:v>
                </c:pt>
                <c:pt idx="767">
                  <c:v>-0.28339900000000001</c:v>
                </c:pt>
                <c:pt idx="768">
                  <c:v>-0.28334700000000002</c:v>
                </c:pt>
                <c:pt idx="769">
                  <c:v>-0.283111</c:v>
                </c:pt>
                <c:pt idx="770">
                  <c:v>-0.28306300000000001</c:v>
                </c:pt>
                <c:pt idx="771">
                  <c:v>-0.28359800000000002</c:v>
                </c:pt>
                <c:pt idx="772">
                  <c:v>-0.28417900000000001</c:v>
                </c:pt>
                <c:pt idx="773">
                  <c:v>-0.28415000000000001</c:v>
                </c:pt>
                <c:pt idx="774">
                  <c:v>-0.28397600000000001</c:v>
                </c:pt>
                <c:pt idx="775">
                  <c:v>-0.28404000000000001</c:v>
                </c:pt>
                <c:pt idx="776">
                  <c:v>-0.283636</c:v>
                </c:pt>
                <c:pt idx="777">
                  <c:v>-0.28365299999999999</c:v>
                </c:pt>
                <c:pt idx="778">
                  <c:v>-0.28387699999999999</c:v>
                </c:pt>
                <c:pt idx="779">
                  <c:v>-0.283939</c:v>
                </c:pt>
                <c:pt idx="780">
                  <c:v>-0.284215</c:v>
                </c:pt>
                <c:pt idx="781">
                  <c:v>-0.28410600000000003</c:v>
                </c:pt>
                <c:pt idx="782">
                  <c:v>-0.28423399999999999</c:v>
                </c:pt>
                <c:pt idx="783">
                  <c:v>-0.28427599999999997</c:v>
                </c:pt>
                <c:pt idx="784">
                  <c:v>-0.28428900000000001</c:v>
                </c:pt>
                <c:pt idx="785">
                  <c:v>-0.28458499999999998</c:v>
                </c:pt>
                <c:pt idx="786">
                  <c:v>-0.28507399999999999</c:v>
                </c:pt>
                <c:pt idx="787">
                  <c:v>-0.28510600000000003</c:v>
                </c:pt>
                <c:pt idx="788">
                  <c:v>-0.28506100000000001</c:v>
                </c:pt>
                <c:pt idx="789">
                  <c:v>-0.28506999999999999</c:v>
                </c:pt>
                <c:pt idx="790">
                  <c:v>-0.28491499999999997</c:v>
                </c:pt>
                <c:pt idx="791">
                  <c:v>-0.28492800000000001</c:v>
                </c:pt>
                <c:pt idx="792">
                  <c:v>-0.28504499999999999</c:v>
                </c:pt>
                <c:pt idx="793">
                  <c:v>-0.28455200000000003</c:v>
                </c:pt>
                <c:pt idx="794">
                  <c:v>-0.28392000000000001</c:v>
                </c:pt>
                <c:pt idx="795">
                  <c:v>-0.28312399999999999</c:v>
                </c:pt>
                <c:pt idx="796">
                  <c:v>-0.2828</c:v>
                </c:pt>
                <c:pt idx="797">
                  <c:v>-0.28226499999999999</c:v>
                </c:pt>
                <c:pt idx="798">
                  <c:v>-0.282225</c:v>
                </c:pt>
                <c:pt idx="799">
                  <c:v>-0.28196300000000002</c:v>
                </c:pt>
                <c:pt idx="800">
                  <c:v>-0.28174399999999999</c:v>
                </c:pt>
                <c:pt idx="801">
                  <c:v>-0.28205400000000003</c:v>
                </c:pt>
                <c:pt idx="802">
                  <c:v>-0.28218700000000002</c:v>
                </c:pt>
                <c:pt idx="803">
                  <c:v>-0.282389</c:v>
                </c:pt>
                <c:pt idx="804">
                  <c:v>-0.28240999999999999</c:v>
                </c:pt>
                <c:pt idx="805">
                  <c:v>-0.28226800000000002</c:v>
                </c:pt>
                <c:pt idx="806">
                  <c:v>-0.28274100000000002</c:v>
                </c:pt>
                <c:pt idx="807">
                  <c:v>-0.28273300000000001</c:v>
                </c:pt>
                <c:pt idx="808">
                  <c:v>-0.28374500000000002</c:v>
                </c:pt>
                <c:pt idx="809">
                  <c:v>-0.28357100000000002</c:v>
                </c:pt>
                <c:pt idx="810">
                  <c:v>-0.28345799999999999</c:v>
                </c:pt>
                <c:pt idx="811">
                  <c:v>-0.28354299999999999</c:v>
                </c:pt>
                <c:pt idx="812">
                  <c:v>-0.283663</c:v>
                </c:pt>
                <c:pt idx="813">
                  <c:v>-0.28206599999999998</c:v>
                </c:pt>
                <c:pt idx="814">
                  <c:v>-0.281669</c:v>
                </c:pt>
                <c:pt idx="815">
                  <c:v>-0.28188999999999997</c:v>
                </c:pt>
                <c:pt idx="816">
                  <c:v>-0.281694</c:v>
                </c:pt>
                <c:pt idx="817">
                  <c:v>-0.281524</c:v>
                </c:pt>
                <c:pt idx="818">
                  <c:v>-0.28183799999999998</c:v>
                </c:pt>
                <c:pt idx="819">
                  <c:v>-0.28168399999999999</c:v>
                </c:pt>
                <c:pt idx="820">
                  <c:v>-0.28046599999999999</c:v>
                </c:pt>
                <c:pt idx="821">
                  <c:v>-0.28032899999999999</c:v>
                </c:pt>
                <c:pt idx="822">
                  <c:v>-0.27970099999999998</c:v>
                </c:pt>
                <c:pt idx="823">
                  <c:v>-0.27942899999999998</c:v>
                </c:pt>
                <c:pt idx="824">
                  <c:v>-0.27938600000000002</c:v>
                </c:pt>
                <c:pt idx="825">
                  <c:v>-0.27951700000000002</c:v>
                </c:pt>
                <c:pt idx="826">
                  <c:v>-0.27905799999999997</c:v>
                </c:pt>
                <c:pt idx="827">
                  <c:v>-0.27893400000000002</c:v>
                </c:pt>
                <c:pt idx="828">
                  <c:v>-0.27957799999999999</c:v>
                </c:pt>
                <c:pt idx="829">
                  <c:v>-0.27995599999999998</c:v>
                </c:pt>
                <c:pt idx="830">
                  <c:v>-0.281134</c:v>
                </c:pt>
                <c:pt idx="831">
                  <c:v>-0.282356</c:v>
                </c:pt>
                <c:pt idx="832">
                  <c:v>-0.28347299999999997</c:v>
                </c:pt>
                <c:pt idx="833">
                  <c:v>-0.28486400000000001</c:v>
                </c:pt>
                <c:pt idx="834">
                  <c:v>-0.286495</c:v>
                </c:pt>
                <c:pt idx="835">
                  <c:v>-0.28682099999999999</c:v>
                </c:pt>
                <c:pt idx="836">
                  <c:v>-0.28776200000000002</c:v>
                </c:pt>
                <c:pt idx="837">
                  <c:v>-0.28886800000000001</c:v>
                </c:pt>
                <c:pt idx="838">
                  <c:v>-0.29033799999999998</c:v>
                </c:pt>
                <c:pt idx="839">
                  <c:v>-0.29105799999999998</c:v>
                </c:pt>
                <c:pt idx="840">
                  <c:v>-0.29201700000000003</c:v>
                </c:pt>
                <c:pt idx="841">
                  <c:v>-0.292041</c:v>
                </c:pt>
                <c:pt idx="842">
                  <c:v>-0.29269899999999999</c:v>
                </c:pt>
                <c:pt idx="843">
                  <c:v>-0.29344799999999999</c:v>
                </c:pt>
                <c:pt idx="844">
                  <c:v>-0.29324899999999998</c:v>
                </c:pt>
                <c:pt idx="845">
                  <c:v>-0.29315000000000002</c:v>
                </c:pt>
                <c:pt idx="846">
                  <c:v>-0.29312100000000002</c:v>
                </c:pt>
                <c:pt idx="847">
                  <c:v>-0.293103</c:v>
                </c:pt>
                <c:pt idx="848">
                  <c:v>-0.29330299999999998</c:v>
                </c:pt>
                <c:pt idx="849">
                  <c:v>-0.294211</c:v>
                </c:pt>
                <c:pt idx="850">
                  <c:v>-0.29411799999999999</c:v>
                </c:pt>
                <c:pt idx="851">
                  <c:v>-0.29388199999999998</c:v>
                </c:pt>
                <c:pt idx="852">
                  <c:v>-0.29333799999999999</c:v>
                </c:pt>
                <c:pt idx="853">
                  <c:v>-0.293686</c:v>
                </c:pt>
                <c:pt idx="854">
                  <c:v>-0.292547</c:v>
                </c:pt>
                <c:pt idx="855">
                  <c:v>-0.29208899999999999</c:v>
                </c:pt>
                <c:pt idx="856">
                  <c:v>-0.29177900000000001</c:v>
                </c:pt>
                <c:pt idx="857">
                  <c:v>-0.29139799999999999</c:v>
                </c:pt>
                <c:pt idx="858">
                  <c:v>-0.29104799999999997</c:v>
                </c:pt>
                <c:pt idx="859">
                  <c:v>-0.29052600000000001</c:v>
                </c:pt>
                <c:pt idx="860">
                  <c:v>-0.29043600000000003</c:v>
                </c:pt>
                <c:pt idx="861">
                  <c:v>-0.29046899999999998</c:v>
                </c:pt>
                <c:pt idx="862">
                  <c:v>-0.290464</c:v>
                </c:pt>
                <c:pt idx="863">
                  <c:v>-0.290294</c:v>
                </c:pt>
                <c:pt idx="864">
                  <c:v>-0.29033599999999998</c:v>
                </c:pt>
                <c:pt idx="865">
                  <c:v>-0.29030099999999998</c:v>
                </c:pt>
                <c:pt idx="866">
                  <c:v>-0.29006799999999999</c:v>
                </c:pt>
                <c:pt idx="867">
                  <c:v>-0.289852</c:v>
                </c:pt>
                <c:pt idx="868">
                  <c:v>-0.28974499999999997</c:v>
                </c:pt>
                <c:pt idx="869">
                  <c:v>-0.29129899999999997</c:v>
                </c:pt>
                <c:pt idx="870">
                  <c:v>-0.29163299999999998</c:v>
                </c:pt>
                <c:pt idx="871">
                  <c:v>-0.29197299999999998</c:v>
                </c:pt>
                <c:pt idx="872">
                  <c:v>-0.29243999999999998</c:v>
                </c:pt>
                <c:pt idx="873">
                  <c:v>-0.29259099999999999</c:v>
                </c:pt>
                <c:pt idx="874">
                  <c:v>-0.29289900000000002</c:v>
                </c:pt>
                <c:pt idx="875">
                  <c:v>-0.29285099999999997</c:v>
                </c:pt>
                <c:pt idx="876">
                  <c:v>-0.29285099999999997</c:v>
                </c:pt>
                <c:pt idx="877">
                  <c:v>-0.29291400000000001</c:v>
                </c:pt>
                <c:pt idx="878">
                  <c:v>-0.29294700000000001</c:v>
                </c:pt>
                <c:pt idx="879">
                  <c:v>-0.29319600000000001</c:v>
                </c:pt>
                <c:pt idx="880">
                  <c:v>-0.29309800000000003</c:v>
                </c:pt>
                <c:pt idx="881">
                  <c:v>-0.29220800000000002</c:v>
                </c:pt>
                <c:pt idx="882">
                  <c:v>-0.29130600000000001</c:v>
                </c:pt>
                <c:pt idx="883">
                  <c:v>-0.29010200000000003</c:v>
                </c:pt>
                <c:pt idx="884">
                  <c:v>-0.289076</c:v>
                </c:pt>
                <c:pt idx="885">
                  <c:v>-0.28761100000000001</c:v>
                </c:pt>
                <c:pt idx="886">
                  <c:v>-0.28890199999999999</c:v>
                </c:pt>
                <c:pt idx="887">
                  <c:v>-0.28944999999999999</c:v>
                </c:pt>
                <c:pt idx="888">
                  <c:v>-0.29044799999999998</c:v>
                </c:pt>
                <c:pt idx="889">
                  <c:v>-0.29104799999999997</c:v>
                </c:pt>
                <c:pt idx="890">
                  <c:v>-0.29123500000000002</c:v>
                </c:pt>
                <c:pt idx="891">
                  <c:v>-0.29339599999999999</c:v>
                </c:pt>
                <c:pt idx="892">
                  <c:v>-0.29461500000000002</c:v>
                </c:pt>
                <c:pt idx="893">
                  <c:v>-0.295435</c:v>
                </c:pt>
                <c:pt idx="894">
                  <c:v>-0.29582999999999998</c:v>
                </c:pt>
                <c:pt idx="895">
                  <c:v>-0.29652200000000001</c:v>
                </c:pt>
                <c:pt idx="896">
                  <c:v>-0.29743000000000003</c:v>
                </c:pt>
                <c:pt idx="897">
                  <c:v>-0.29844999999999999</c:v>
                </c:pt>
                <c:pt idx="898">
                  <c:v>-0.30016199999999998</c:v>
                </c:pt>
                <c:pt idx="899">
                  <c:v>-0.29998799999999998</c:v>
                </c:pt>
                <c:pt idx="900">
                  <c:v>-0.30011599999999999</c:v>
                </c:pt>
                <c:pt idx="901">
                  <c:v>-0.29961599999999999</c:v>
                </c:pt>
                <c:pt idx="902">
                  <c:v>-0.29899599999999998</c:v>
                </c:pt>
                <c:pt idx="903">
                  <c:v>-0.29893999999999998</c:v>
                </c:pt>
                <c:pt idx="904">
                  <c:v>-0.29829699999999998</c:v>
                </c:pt>
                <c:pt idx="905">
                  <c:v>-0.297012</c:v>
                </c:pt>
                <c:pt idx="906">
                  <c:v>-0.29413400000000001</c:v>
                </c:pt>
                <c:pt idx="907">
                  <c:v>-0.29348000000000002</c:v>
                </c:pt>
                <c:pt idx="908">
                  <c:v>-0.29305799999999999</c:v>
                </c:pt>
                <c:pt idx="909">
                  <c:v>-0.29124299999999997</c:v>
                </c:pt>
                <c:pt idx="910">
                  <c:v>-0.29023399999999999</c:v>
                </c:pt>
                <c:pt idx="911">
                  <c:v>-0.28872199999999998</c:v>
                </c:pt>
                <c:pt idx="912">
                  <c:v>-0.28836800000000001</c:v>
                </c:pt>
                <c:pt idx="913">
                  <c:v>-0.28806700000000002</c:v>
                </c:pt>
                <c:pt idx="914">
                  <c:v>-0.28725600000000001</c:v>
                </c:pt>
                <c:pt idx="915">
                  <c:v>-0.28677999999999998</c:v>
                </c:pt>
                <c:pt idx="916">
                  <c:v>-0.28653499999999998</c:v>
                </c:pt>
                <c:pt idx="917">
                  <c:v>-0.28456300000000001</c:v>
                </c:pt>
                <c:pt idx="918">
                  <c:v>-0.2843</c:v>
                </c:pt>
                <c:pt idx="919">
                  <c:v>-0.28693299999999999</c:v>
                </c:pt>
                <c:pt idx="920">
                  <c:v>-0.28738200000000003</c:v>
                </c:pt>
                <c:pt idx="921">
                  <c:v>-0.28919299999999998</c:v>
                </c:pt>
                <c:pt idx="922">
                  <c:v>-0.28911799999999999</c:v>
                </c:pt>
                <c:pt idx="923">
                  <c:v>-0.28877999999999998</c:v>
                </c:pt>
                <c:pt idx="924">
                  <c:v>-0.28794700000000001</c:v>
                </c:pt>
                <c:pt idx="925">
                  <c:v>-0.28706399999999999</c:v>
                </c:pt>
                <c:pt idx="926">
                  <c:v>-0.28579100000000002</c:v>
                </c:pt>
                <c:pt idx="927">
                  <c:v>-0.28417900000000001</c:v>
                </c:pt>
                <c:pt idx="928">
                  <c:v>-0.28273999999999999</c:v>
                </c:pt>
                <c:pt idx="929">
                  <c:v>-0.28189199999999998</c:v>
                </c:pt>
                <c:pt idx="930">
                  <c:v>-0.28118300000000002</c:v>
                </c:pt>
                <c:pt idx="931">
                  <c:v>-0.28063100000000002</c:v>
                </c:pt>
                <c:pt idx="932">
                  <c:v>-0.28036699999999998</c:v>
                </c:pt>
                <c:pt idx="933">
                  <c:v>-0.28024900000000003</c:v>
                </c:pt>
                <c:pt idx="934">
                  <c:v>-0.28010499999999999</c:v>
                </c:pt>
                <c:pt idx="935">
                  <c:v>-0.27960800000000002</c:v>
                </c:pt>
                <c:pt idx="936">
                  <c:v>-0.27957399999999999</c:v>
                </c:pt>
                <c:pt idx="937">
                  <c:v>-0.27855099999999999</c:v>
                </c:pt>
                <c:pt idx="938">
                  <c:v>-0.27869300000000002</c:v>
                </c:pt>
                <c:pt idx="939">
                  <c:v>-0.27686699999999997</c:v>
                </c:pt>
                <c:pt idx="940">
                  <c:v>-0.27715299999999998</c:v>
                </c:pt>
                <c:pt idx="941">
                  <c:v>-0.27747100000000002</c:v>
                </c:pt>
                <c:pt idx="942">
                  <c:v>-0.27728700000000001</c:v>
                </c:pt>
                <c:pt idx="943">
                  <c:v>-0.27778199999999997</c:v>
                </c:pt>
                <c:pt idx="944">
                  <c:v>-0.27809400000000001</c:v>
                </c:pt>
                <c:pt idx="945">
                  <c:v>-0.27846100000000001</c:v>
                </c:pt>
                <c:pt idx="946">
                  <c:v>-0.27877600000000002</c:v>
                </c:pt>
                <c:pt idx="947">
                  <c:v>-0.27851799999999999</c:v>
                </c:pt>
                <c:pt idx="948">
                  <c:v>-0.27890199999999998</c:v>
                </c:pt>
                <c:pt idx="949">
                  <c:v>-0.27958300000000003</c:v>
                </c:pt>
                <c:pt idx="950">
                  <c:v>-0.28035399999999999</c:v>
                </c:pt>
                <c:pt idx="951">
                  <c:v>-0.28094200000000003</c:v>
                </c:pt>
                <c:pt idx="952">
                  <c:v>-0.281055</c:v>
                </c:pt>
                <c:pt idx="953">
                  <c:v>-0.28164600000000001</c:v>
                </c:pt>
                <c:pt idx="954">
                  <c:v>-0.281669</c:v>
                </c:pt>
                <c:pt idx="955">
                  <c:v>-0.28162900000000002</c:v>
                </c:pt>
                <c:pt idx="956">
                  <c:v>-0.28129199999999999</c:v>
                </c:pt>
                <c:pt idx="957">
                  <c:v>-0.28079199999999999</c:v>
                </c:pt>
                <c:pt idx="958">
                  <c:v>-0.28060000000000002</c:v>
                </c:pt>
                <c:pt idx="959">
                  <c:v>-0.28020699999999998</c:v>
                </c:pt>
                <c:pt idx="960">
                  <c:v>-0.28007599999999999</c:v>
                </c:pt>
                <c:pt idx="961">
                  <c:v>-0.28013399999999999</c:v>
                </c:pt>
                <c:pt idx="962">
                  <c:v>-0.28021600000000002</c:v>
                </c:pt>
                <c:pt idx="963">
                  <c:v>-0.27223799999999998</c:v>
                </c:pt>
                <c:pt idx="964">
                  <c:v>-0.27452399999999999</c:v>
                </c:pt>
                <c:pt idx="965">
                  <c:v>-0.276333</c:v>
                </c:pt>
                <c:pt idx="966">
                  <c:v>-0.27801100000000001</c:v>
                </c:pt>
                <c:pt idx="967">
                  <c:v>-0.281524</c:v>
                </c:pt>
                <c:pt idx="968">
                  <c:v>-0.28464800000000001</c:v>
                </c:pt>
                <c:pt idx="969">
                  <c:v>-0.28884100000000001</c:v>
                </c:pt>
                <c:pt idx="970">
                  <c:v>-0.29071799999999998</c:v>
                </c:pt>
                <c:pt idx="971">
                  <c:v>-0.29340699999999997</c:v>
                </c:pt>
                <c:pt idx="972">
                  <c:v>-0.29523899999999997</c:v>
                </c:pt>
                <c:pt idx="973">
                  <c:v>-0.29696400000000001</c:v>
                </c:pt>
                <c:pt idx="974">
                  <c:v>-0.29769000000000001</c:v>
                </c:pt>
                <c:pt idx="975">
                  <c:v>-0.29836499999999999</c:v>
                </c:pt>
                <c:pt idx="976">
                  <c:v>-0.29899100000000001</c:v>
                </c:pt>
                <c:pt idx="977">
                  <c:v>-0.29939100000000002</c:v>
                </c:pt>
                <c:pt idx="978">
                  <c:v>-0.30004799999999998</c:v>
                </c:pt>
                <c:pt idx="979">
                  <c:v>-0.300539</c:v>
                </c:pt>
                <c:pt idx="980">
                  <c:v>-0.30024099999999998</c:v>
                </c:pt>
                <c:pt idx="981">
                  <c:v>-0.30186000000000002</c:v>
                </c:pt>
                <c:pt idx="982">
                  <c:v>-0.30137000000000003</c:v>
                </c:pt>
                <c:pt idx="983">
                  <c:v>-0.30038199999999998</c:v>
                </c:pt>
                <c:pt idx="984">
                  <c:v>-0.29859200000000002</c:v>
                </c:pt>
                <c:pt idx="985">
                  <c:v>-0.29703000000000002</c:v>
                </c:pt>
                <c:pt idx="986">
                  <c:v>-0.29657699999999998</c:v>
                </c:pt>
                <c:pt idx="987">
                  <c:v>-0.29566900000000002</c:v>
                </c:pt>
                <c:pt idx="988">
                  <c:v>-0.29457899999999998</c:v>
                </c:pt>
                <c:pt idx="989">
                  <c:v>-0.29272500000000001</c:v>
                </c:pt>
                <c:pt idx="990">
                  <c:v>-0.29170400000000002</c:v>
                </c:pt>
                <c:pt idx="991">
                  <c:v>-0.290877</c:v>
                </c:pt>
                <c:pt idx="992">
                  <c:v>-0.28931499999999999</c:v>
                </c:pt>
                <c:pt idx="993">
                  <c:v>-0.28877599999999998</c:v>
                </c:pt>
                <c:pt idx="994">
                  <c:v>-0.28861599999999998</c:v>
                </c:pt>
                <c:pt idx="995">
                  <c:v>-0.28894199999999998</c:v>
                </c:pt>
                <c:pt idx="996">
                  <c:v>-0.28904099999999999</c:v>
                </c:pt>
                <c:pt idx="997">
                  <c:v>-0.28868500000000002</c:v>
                </c:pt>
                <c:pt idx="998">
                  <c:v>-0.28932600000000003</c:v>
                </c:pt>
                <c:pt idx="999">
                  <c:v>-0.28970899999999999</c:v>
                </c:pt>
                <c:pt idx="1000">
                  <c:v>-0.28937400000000002</c:v>
                </c:pt>
                <c:pt idx="1001">
                  <c:v>-0.29023300000000002</c:v>
                </c:pt>
                <c:pt idx="1002">
                  <c:v>-0.29071999999999998</c:v>
                </c:pt>
                <c:pt idx="1003">
                  <c:v>-0.29124899999999998</c:v>
                </c:pt>
                <c:pt idx="1004">
                  <c:v>-0.29199999999999998</c:v>
                </c:pt>
                <c:pt idx="1005">
                  <c:v>-0.292877</c:v>
                </c:pt>
                <c:pt idx="1006">
                  <c:v>-0.293597</c:v>
                </c:pt>
                <c:pt idx="1007">
                  <c:v>-0.294159</c:v>
                </c:pt>
                <c:pt idx="1008">
                  <c:v>-0.29503099999999999</c:v>
                </c:pt>
                <c:pt idx="1009">
                  <c:v>-0.295211</c:v>
                </c:pt>
                <c:pt idx="1010">
                  <c:v>-0.29580499999999998</c:v>
                </c:pt>
                <c:pt idx="1011">
                  <c:v>-0.29627300000000001</c:v>
                </c:pt>
                <c:pt idx="1012">
                  <c:v>-0.296541</c:v>
                </c:pt>
                <c:pt idx="1013">
                  <c:v>-0.29524400000000001</c:v>
                </c:pt>
                <c:pt idx="1014">
                  <c:v>-0.293487</c:v>
                </c:pt>
                <c:pt idx="1015">
                  <c:v>-0.29153200000000001</c:v>
                </c:pt>
                <c:pt idx="1016">
                  <c:v>-0.289331</c:v>
                </c:pt>
                <c:pt idx="1017">
                  <c:v>-0.28485100000000002</c:v>
                </c:pt>
                <c:pt idx="1018">
                  <c:v>-0.28180899999999998</c:v>
                </c:pt>
                <c:pt idx="1019">
                  <c:v>-0.27912500000000001</c:v>
                </c:pt>
                <c:pt idx="1020">
                  <c:v>-0.27779500000000001</c:v>
                </c:pt>
                <c:pt idx="1021">
                  <c:v>-0.27842800000000001</c:v>
                </c:pt>
                <c:pt idx="1022">
                  <c:v>-0.27814100000000003</c:v>
                </c:pt>
                <c:pt idx="1023">
                  <c:v>-0.27812900000000002</c:v>
                </c:pt>
                <c:pt idx="1024">
                  <c:v>-0.27816600000000002</c:v>
                </c:pt>
                <c:pt idx="1025">
                  <c:v>-0.278451</c:v>
                </c:pt>
                <c:pt idx="1026">
                  <c:v>-0.27868999999999999</c:v>
                </c:pt>
                <c:pt idx="1027">
                  <c:v>-0.27849099999999999</c:v>
                </c:pt>
                <c:pt idx="1028">
                  <c:v>-0.27794799999999997</c:v>
                </c:pt>
                <c:pt idx="1029">
                  <c:v>-0.28070000000000001</c:v>
                </c:pt>
                <c:pt idx="1030">
                  <c:v>-0.28240300000000002</c:v>
                </c:pt>
                <c:pt idx="1031">
                  <c:v>-0.28478900000000001</c:v>
                </c:pt>
                <c:pt idx="1032">
                  <c:v>-0.28689500000000001</c:v>
                </c:pt>
                <c:pt idx="1033">
                  <c:v>-0.28834300000000002</c:v>
                </c:pt>
                <c:pt idx="1034">
                  <c:v>-0.288574</c:v>
                </c:pt>
                <c:pt idx="1035">
                  <c:v>-0.28947699999999998</c:v>
                </c:pt>
                <c:pt idx="1036">
                  <c:v>-0.29013499999999998</c:v>
                </c:pt>
                <c:pt idx="1037">
                  <c:v>-0.29100399999999998</c:v>
                </c:pt>
                <c:pt idx="1038">
                  <c:v>-0.291912</c:v>
                </c:pt>
                <c:pt idx="1039">
                  <c:v>-0.29208699999999999</c:v>
                </c:pt>
                <c:pt idx="1040">
                  <c:v>-0.29212399999999999</c:v>
                </c:pt>
                <c:pt idx="1041">
                  <c:v>-0.29228900000000002</c:v>
                </c:pt>
                <c:pt idx="1042">
                  <c:v>-0.292518</c:v>
                </c:pt>
                <c:pt idx="1043">
                  <c:v>-0.29249999999999998</c:v>
                </c:pt>
                <c:pt idx="1044">
                  <c:v>-0.29236299999999998</c:v>
                </c:pt>
                <c:pt idx="1045">
                  <c:v>-0.29183599999999998</c:v>
                </c:pt>
                <c:pt idx="1046">
                  <c:v>-0.29160399999999997</c:v>
                </c:pt>
                <c:pt idx="1047">
                  <c:v>-0.29145399999999999</c:v>
                </c:pt>
                <c:pt idx="1048">
                  <c:v>-0.29108600000000001</c:v>
                </c:pt>
                <c:pt idx="1049">
                  <c:v>-0.29076099999999999</c:v>
                </c:pt>
                <c:pt idx="1050">
                  <c:v>-0.28972900000000001</c:v>
                </c:pt>
                <c:pt idx="1051">
                  <c:v>-0.28930099999999997</c:v>
                </c:pt>
                <c:pt idx="1052">
                  <c:v>-0.28915400000000002</c:v>
                </c:pt>
                <c:pt idx="1053">
                  <c:v>-0.28922799999999999</c:v>
                </c:pt>
                <c:pt idx="1054">
                  <c:v>-0.28897899999999999</c:v>
                </c:pt>
                <c:pt idx="1055">
                  <c:v>-0.28801399999999999</c:v>
                </c:pt>
                <c:pt idx="1056">
                  <c:v>-0.287275</c:v>
                </c:pt>
                <c:pt idx="1057">
                  <c:v>-0.28709299999999999</c:v>
                </c:pt>
                <c:pt idx="1058">
                  <c:v>-0.28658400000000001</c:v>
                </c:pt>
                <c:pt idx="1059">
                  <c:v>-0.28805399999999998</c:v>
                </c:pt>
                <c:pt idx="1060">
                  <c:v>-0.28798499999999999</c:v>
                </c:pt>
                <c:pt idx="1061">
                  <c:v>-0.288275</c:v>
                </c:pt>
                <c:pt idx="1062">
                  <c:v>-0.28820600000000002</c:v>
                </c:pt>
                <c:pt idx="1063">
                  <c:v>-0.28826000000000002</c:v>
                </c:pt>
                <c:pt idx="1064">
                  <c:v>-0.28811500000000001</c:v>
                </c:pt>
                <c:pt idx="1065">
                  <c:v>-0.28804400000000002</c:v>
                </c:pt>
                <c:pt idx="1066">
                  <c:v>-0.28794599999999998</c:v>
                </c:pt>
                <c:pt idx="1067">
                  <c:v>-0.28787499999999999</c:v>
                </c:pt>
                <c:pt idx="1068">
                  <c:v>-0.28734700000000002</c:v>
                </c:pt>
                <c:pt idx="1069">
                  <c:v>-0.28665000000000002</c:v>
                </c:pt>
                <c:pt idx="1070">
                  <c:v>-0.28520299999999998</c:v>
                </c:pt>
                <c:pt idx="1071">
                  <c:v>-0.28595700000000002</c:v>
                </c:pt>
                <c:pt idx="1072">
                  <c:v>-0.28711799999999998</c:v>
                </c:pt>
                <c:pt idx="1073">
                  <c:v>-0.28817199999999998</c:v>
                </c:pt>
                <c:pt idx="1074">
                  <c:v>-0.28958800000000001</c:v>
                </c:pt>
                <c:pt idx="1075">
                  <c:v>-0.29084599999999999</c:v>
                </c:pt>
                <c:pt idx="1076">
                  <c:v>-0.29198099999999999</c:v>
                </c:pt>
                <c:pt idx="1077">
                  <c:v>-0.29292099999999999</c:v>
                </c:pt>
                <c:pt idx="1078">
                  <c:v>-0.293437</c:v>
                </c:pt>
                <c:pt idx="1079">
                  <c:v>-0.29378100000000001</c:v>
                </c:pt>
                <c:pt idx="1080">
                  <c:v>-0.29393999999999998</c:v>
                </c:pt>
                <c:pt idx="1081">
                  <c:v>-0.29413800000000001</c:v>
                </c:pt>
                <c:pt idx="1082">
                  <c:v>-0.29340300000000002</c:v>
                </c:pt>
                <c:pt idx="1083">
                  <c:v>-0.29311500000000001</c:v>
                </c:pt>
                <c:pt idx="1084">
                  <c:v>-0.291792</c:v>
                </c:pt>
                <c:pt idx="1085">
                  <c:v>-0.29079199999999999</c:v>
                </c:pt>
                <c:pt idx="1086">
                  <c:v>-0.289466</c:v>
                </c:pt>
                <c:pt idx="1087">
                  <c:v>-0.28814600000000001</c:v>
                </c:pt>
                <c:pt idx="1088">
                  <c:v>-0.28701399999999999</c:v>
                </c:pt>
                <c:pt idx="1089">
                  <c:v>-0.28658099999999997</c:v>
                </c:pt>
                <c:pt idx="1090">
                  <c:v>-0.28609600000000002</c:v>
                </c:pt>
                <c:pt idx="1091">
                  <c:v>-0.285887</c:v>
                </c:pt>
                <c:pt idx="1092">
                  <c:v>-0.28543299999999999</c:v>
                </c:pt>
                <c:pt idx="1093">
                  <c:v>-0.284775</c:v>
                </c:pt>
                <c:pt idx="1094">
                  <c:v>-0.28462100000000001</c:v>
                </c:pt>
                <c:pt idx="1095">
                  <c:v>-0.28453400000000001</c:v>
                </c:pt>
                <c:pt idx="1096">
                  <c:v>-0.28442899999999999</c:v>
                </c:pt>
                <c:pt idx="1097">
                  <c:v>-0.28430499999999997</c:v>
                </c:pt>
                <c:pt idx="1098">
                  <c:v>-0.283914</c:v>
                </c:pt>
                <c:pt idx="1099">
                  <c:v>-0.28390599999999999</c:v>
                </c:pt>
                <c:pt idx="1100">
                  <c:v>-0.28359699999999999</c:v>
                </c:pt>
                <c:pt idx="1101">
                  <c:v>-0.28392099999999998</c:v>
                </c:pt>
                <c:pt idx="1102">
                  <c:v>-0.28492699999999999</c:v>
                </c:pt>
                <c:pt idx="1103">
                  <c:v>-0.28549400000000003</c:v>
                </c:pt>
                <c:pt idx="1104">
                  <c:v>-0.28614499999999998</c:v>
                </c:pt>
                <c:pt idx="1105">
                  <c:v>-0.28651399999999999</c:v>
                </c:pt>
                <c:pt idx="1106">
                  <c:v>-0.28677900000000001</c:v>
                </c:pt>
                <c:pt idx="1107">
                  <c:v>-0.28703800000000002</c:v>
                </c:pt>
                <c:pt idx="1108">
                  <c:v>-0.28680800000000001</c:v>
                </c:pt>
                <c:pt idx="1109">
                  <c:v>-0.287935</c:v>
                </c:pt>
                <c:pt idx="1110">
                  <c:v>-0.288441</c:v>
                </c:pt>
                <c:pt idx="1111">
                  <c:v>-0.28788000000000002</c:v>
                </c:pt>
                <c:pt idx="1112">
                  <c:v>-0.28758600000000001</c:v>
                </c:pt>
                <c:pt idx="1113">
                  <c:v>-0.28653600000000001</c:v>
                </c:pt>
                <c:pt idx="1114">
                  <c:v>-0.28597800000000001</c:v>
                </c:pt>
                <c:pt idx="1115">
                  <c:v>-0.284887</c:v>
                </c:pt>
                <c:pt idx="1116">
                  <c:v>-0.28368199999999999</c:v>
                </c:pt>
                <c:pt idx="1117">
                  <c:v>-0.28271200000000002</c:v>
                </c:pt>
                <c:pt idx="1118">
                  <c:v>-0.28162399999999999</c:v>
                </c:pt>
                <c:pt idx="1119">
                  <c:v>-0.28096300000000002</c:v>
                </c:pt>
                <c:pt idx="1120">
                  <c:v>-0.28016400000000002</c:v>
                </c:pt>
                <c:pt idx="1121">
                  <c:v>-0.279671</c:v>
                </c:pt>
                <c:pt idx="1122">
                  <c:v>-0.27904899999999999</c:v>
                </c:pt>
                <c:pt idx="1123">
                  <c:v>-0.27866299999999999</c:v>
                </c:pt>
                <c:pt idx="1124">
                  <c:v>-0.27856300000000001</c:v>
                </c:pt>
                <c:pt idx="1125">
                  <c:v>-0.278638</c:v>
                </c:pt>
                <c:pt idx="1126">
                  <c:v>-0.27860000000000001</c:v>
                </c:pt>
                <c:pt idx="1127">
                  <c:v>-0.27843800000000002</c:v>
                </c:pt>
                <c:pt idx="1128">
                  <c:v>-0.27931099999999998</c:v>
                </c:pt>
                <c:pt idx="1129">
                  <c:v>-0.27938600000000002</c:v>
                </c:pt>
                <c:pt idx="1130">
                  <c:v>-0.27989000000000003</c:v>
                </c:pt>
                <c:pt idx="1131">
                  <c:v>-0.28048299999999998</c:v>
                </c:pt>
                <c:pt idx="1132">
                  <c:v>-0.280692</c:v>
                </c:pt>
                <c:pt idx="1133">
                  <c:v>-0.28269899999999998</c:v>
                </c:pt>
                <c:pt idx="1134">
                  <c:v>-0.28405200000000003</c:v>
                </c:pt>
                <c:pt idx="1135">
                  <c:v>-0.28507900000000003</c:v>
                </c:pt>
                <c:pt idx="1136">
                  <c:v>-0.28598000000000001</c:v>
                </c:pt>
                <c:pt idx="1137">
                  <c:v>-0.28689100000000001</c:v>
                </c:pt>
                <c:pt idx="1138">
                  <c:v>-0.28880099999999997</c:v>
                </c:pt>
                <c:pt idx="1139">
                  <c:v>-0.28984900000000002</c:v>
                </c:pt>
                <c:pt idx="1140">
                  <c:v>-0.29033199999999998</c:v>
                </c:pt>
                <c:pt idx="1141">
                  <c:v>-0.290657</c:v>
                </c:pt>
                <c:pt idx="1142">
                  <c:v>-0.29175899999999999</c:v>
                </c:pt>
                <c:pt idx="1143">
                  <c:v>-0.29179500000000003</c:v>
                </c:pt>
                <c:pt idx="1144">
                  <c:v>-0.29174800000000001</c:v>
                </c:pt>
                <c:pt idx="1145">
                  <c:v>-0.29202899999999998</c:v>
                </c:pt>
                <c:pt idx="1146">
                  <c:v>-0.29202699999999998</c:v>
                </c:pt>
                <c:pt idx="1147">
                  <c:v>-0.29181499999999999</c:v>
                </c:pt>
                <c:pt idx="1148">
                  <c:v>-0.29169800000000001</c:v>
                </c:pt>
                <c:pt idx="1149">
                  <c:v>-0.29133199999999998</c:v>
                </c:pt>
                <c:pt idx="1150">
                  <c:v>-0.29150900000000002</c:v>
                </c:pt>
                <c:pt idx="1151">
                  <c:v>-0.291379</c:v>
                </c:pt>
                <c:pt idx="1152">
                  <c:v>-0.29080899999999998</c:v>
                </c:pt>
                <c:pt idx="1153">
                  <c:v>-0.29070600000000002</c:v>
                </c:pt>
                <c:pt idx="1154">
                  <c:v>-0.29087000000000002</c:v>
                </c:pt>
                <c:pt idx="1155">
                  <c:v>-0.29118500000000003</c:v>
                </c:pt>
                <c:pt idx="1156">
                  <c:v>-0.28991299999999998</c:v>
                </c:pt>
                <c:pt idx="1157">
                  <c:v>-0.28986499999999998</c:v>
                </c:pt>
                <c:pt idx="1158">
                  <c:v>-0.28991400000000001</c:v>
                </c:pt>
                <c:pt idx="1159">
                  <c:v>-0.28976200000000002</c:v>
                </c:pt>
                <c:pt idx="1160">
                  <c:v>-0.29067100000000001</c:v>
                </c:pt>
                <c:pt idx="1161">
                  <c:v>-0.29074899999999998</c:v>
                </c:pt>
                <c:pt idx="1162">
                  <c:v>-0.29025699999999999</c:v>
                </c:pt>
                <c:pt idx="1163">
                  <c:v>-0.29009000000000001</c:v>
                </c:pt>
                <c:pt idx="1164">
                  <c:v>-0.28989100000000001</c:v>
                </c:pt>
                <c:pt idx="1165">
                  <c:v>-0.28934900000000002</c:v>
                </c:pt>
                <c:pt idx="1166">
                  <c:v>-0.28910999999999998</c:v>
                </c:pt>
                <c:pt idx="1167">
                  <c:v>-0.28872100000000001</c:v>
                </c:pt>
                <c:pt idx="1168">
                  <c:v>-0.288215</c:v>
                </c:pt>
                <c:pt idx="1169">
                  <c:v>-0.28981000000000001</c:v>
                </c:pt>
                <c:pt idx="1170">
                  <c:v>-0.28982200000000002</c:v>
                </c:pt>
                <c:pt idx="1171">
                  <c:v>-0.28969200000000001</c:v>
                </c:pt>
                <c:pt idx="1172">
                  <c:v>-0.29031299999999999</c:v>
                </c:pt>
                <c:pt idx="1173">
                  <c:v>-0.28987400000000002</c:v>
                </c:pt>
                <c:pt idx="1174">
                  <c:v>-0.289773</c:v>
                </c:pt>
                <c:pt idx="1175">
                  <c:v>-0.28978300000000001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data!$E$2:$E$1177</c:f>
              <c:numCache>
                <c:formatCode>General</c:formatCode>
                <c:ptCount val="1176"/>
                <c:pt idx="0">
                  <c:v>3.473E-3</c:v>
                </c:pt>
                <c:pt idx="1">
                  <c:v>3.3349999999999999E-3</c:v>
                </c:pt>
                <c:pt idx="2">
                  <c:v>3.2690000000000002E-3</c:v>
                </c:pt>
                <c:pt idx="3">
                  <c:v>3.5660000000000002E-3</c:v>
                </c:pt>
                <c:pt idx="4">
                  <c:v>3.2049999999999999E-3</c:v>
                </c:pt>
                <c:pt idx="5">
                  <c:v>3.2309999999999999E-3</c:v>
                </c:pt>
                <c:pt idx="6">
                  <c:v>3.1210000000000001E-3</c:v>
                </c:pt>
                <c:pt idx="7">
                  <c:v>3.1289999999999998E-3</c:v>
                </c:pt>
                <c:pt idx="8">
                  <c:v>2.9650000000000002E-3</c:v>
                </c:pt>
                <c:pt idx="9">
                  <c:v>2.921E-3</c:v>
                </c:pt>
                <c:pt idx="10">
                  <c:v>2.875E-3</c:v>
                </c:pt>
                <c:pt idx="11">
                  <c:v>2.7680000000000001E-3</c:v>
                </c:pt>
                <c:pt idx="12">
                  <c:v>2.6800000000000001E-3</c:v>
                </c:pt>
                <c:pt idx="13">
                  <c:v>2.6280000000000001E-3</c:v>
                </c:pt>
                <c:pt idx="14">
                  <c:v>2.5669999999999998E-3</c:v>
                </c:pt>
                <c:pt idx="15">
                  <c:v>2.4740000000000001E-3</c:v>
                </c:pt>
                <c:pt idx="16">
                  <c:v>2.5569999999999998E-3</c:v>
                </c:pt>
                <c:pt idx="17">
                  <c:v>2.4659999999999999E-3</c:v>
                </c:pt>
                <c:pt idx="18">
                  <c:v>2.5579999999999999E-3</c:v>
                </c:pt>
                <c:pt idx="19">
                  <c:v>2.7569999999999999E-3</c:v>
                </c:pt>
                <c:pt idx="20">
                  <c:v>2.777E-3</c:v>
                </c:pt>
                <c:pt idx="21">
                  <c:v>2.9719999999999998E-3</c:v>
                </c:pt>
                <c:pt idx="22">
                  <c:v>3.3249999999999998E-3</c:v>
                </c:pt>
                <c:pt idx="23">
                  <c:v>4.189E-3</c:v>
                </c:pt>
                <c:pt idx="24">
                  <c:v>4.1580000000000002E-3</c:v>
                </c:pt>
                <c:pt idx="25">
                  <c:v>3.9020000000000001E-3</c:v>
                </c:pt>
                <c:pt idx="26">
                  <c:v>3.9639999999999996E-3</c:v>
                </c:pt>
                <c:pt idx="27">
                  <c:v>4.1970000000000002E-3</c:v>
                </c:pt>
                <c:pt idx="28">
                  <c:v>4.0810000000000004E-3</c:v>
                </c:pt>
                <c:pt idx="29">
                  <c:v>3.9890000000000004E-3</c:v>
                </c:pt>
                <c:pt idx="30">
                  <c:v>3.673E-3</c:v>
                </c:pt>
                <c:pt idx="31">
                  <c:v>4.3099999999999996E-3</c:v>
                </c:pt>
                <c:pt idx="32">
                  <c:v>6.7060000000000002E-3</c:v>
                </c:pt>
                <c:pt idx="33">
                  <c:v>1.2692E-2</c:v>
                </c:pt>
                <c:pt idx="34">
                  <c:v>1.8395999999999999E-2</c:v>
                </c:pt>
                <c:pt idx="35">
                  <c:v>2.3546000000000001E-2</c:v>
                </c:pt>
                <c:pt idx="36">
                  <c:v>2.6114999999999999E-2</c:v>
                </c:pt>
                <c:pt idx="37">
                  <c:v>4.0641999999999998E-2</c:v>
                </c:pt>
                <c:pt idx="38">
                  <c:v>4.6462000000000003E-2</c:v>
                </c:pt>
                <c:pt idx="39">
                  <c:v>5.5210000000000002E-2</c:v>
                </c:pt>
                <c:pt idx="40">
                  <c:v>6.5928E-2</c:v>
                </c:pt>
                <c:pt idx="41">
                  <c:v>6.6316E-2</c:v>
                </c:pt>
                <c:pt idx="42">
                  <c:v>6.8883E-2</c:v>
                </c:pt>
                <c:pt idx="43">
                  <c:v>7.2343000000000005E-2</c:v>
                </c:pt>
                <c:pt idx="44">
                  <c:v>7.6009999999999994E-2</c:v>
                </c:pt>
                <c:pt idx="45">
                  <c:v>8.3282999999999996E-2</c:v>
                </c:pt>
                <c:pt idx="46">
                  <c:v>8.8319999999999996E-2</c:v>
                </c:pt>
                <c:pt idx="47">
                  <c:v>9.1322E-2</c:v>
                </c:pt>
                <c:pt idx="48">
                  <c:v>9.3071000000000001E-2</c:v>
                </c:pt>
                <c:pt idx="49">
                  <c:v>9.3855999999999995E-2</c:v>
                </c:pt>
                <c:pt idx="50">
                  <c:v>9.3901999999999999E-2</c:v>
                </c:pt>
                <c:pt idx="51">
                  <c:v>9.0803999999999996E-2</c:v>
                </c:pt>
                <c:pt idx="52">
                  <c:v>8.3751999999999993E-2</c:v>
                </c:pt>
                <c:pt idx="53">
                  <c:v>8.3871000000000001E-2</c:v>
                </c:pt>
                <c:pt idx="54">
                  <c:v>7.7119999999999994E-2</c:v>
                </c:pt>
                <c:pt idx="55">
                  <c:v>7.5426000000000007E-2</c:v>
                </c:pt>
                <c:pt idx="56">
                  <c:v>7.3221999999999995E-2</c:v>
                </c:pt>
                <c:pt idx="57">
                  <c:v>6.7542000000000005E-2</c:v>
                </c:pt>
                <c:pt idx="58">
                  <c:v>6.8578E-2</c:v>
                </c:pt>
                <c:pt idx="59">
                  <c:v>6.9875999999999994E-2</c:v>
                </c:pt>
                <c:pt idx="60">
                  <c:v>7.5816999999999996E-2</c:v>
                </c:pt>
                <c:pt idx="61">
                  <c:v>7.7748999999999999E-2</c:v>
                </c:pt>
                <c:pt idx="62">
                  <c:v>7.8671000000000005E-2</c:v>
                </c:pt>
                <c:pt idx="63">
                  <c:v>7.5373999999999997E-2</c:v>
                </c:pt>
                <c:pt idx="64">
                  <c:v>7.0049E-2</c:v>
                </c:pt>
                <c:pt idx="65">
                  <c:v>6.4604999999999996E-2</c:v>
                </c:pt>
                <c:pt idx="66">
                  <c:v>6.2379999999999998E-2</c:v>
                </c:pt>
                <c:pt idx="67">
                  <c:v>6.2515000000000001E-2</c:v>
                </c:pt>
                <c:pt idx="68">
                  <c:v>6.5798999999999996E-2</c:v>
                </c:pt>
                <c:pt idx="69">
                  <c:v>7.4014999999999997E-2</c:v>
                </c:pt>
                <c:pt idx="70">
                  <c:v>7.6226000000000002E-2</c:v>
                </c:pt>
                <c:pt idx="71">
                  <c:v>6.0104999999999999E-2</c:v>
                </c:pt>
                <c:pt idx="72">
                  <c:v>6.0602000000000003E-2</c:v>
                </c:pt>
                <c:pt idx="73">
                  <c:v>6.3699000000000006E-2</c:v>
                </c:pt>
                <c:pt idx="74">
                  <c:v>7.2461999999999999E-2</c:v>
                </c:pt>
                <c:pt idx="75">
                  <c:v>7.7705999999999997E-2</c:v>
                </c:pt>
                <c:pt idx="76">
                  <c:v>8.2344000000000001E-2</c:v>
                </c:pt>
                <c:pt idx="77">
                  <c:v>8.6518999999999999E-2</c:v>
                </c:pt>
                <c:pt idx="78">
                  <c:v>8.7714E-2</c:v>
                </c:pt>
                <c:pt idx="79">
                  <c:v>8.4329000000000001E-2</c:v>
                </c:pt>
                <c:pt idx="80">
                  <c:v>8.0617999999999995E-2</c:v>
                </c:pt>
                <c:pt idx="81">
                  <c:v>8.6481000000000002E-2</c:v>
                </c:pt>
                <c:pt idx="82">
                  <c:v>8.6174000000000001E-2</c:v>
                </c:pt>
                <c:pt idx="83">
                  <c:v>8.7934999999999999E-2</c:v>
                </c:pt>
                <c:pt idx="84">
                  <c:v>8.8122000000000006E-2</c:v>
                </c:pt>
                <c:pt idx="85">
                  <c:v>8.9871999999999994E-2</c:v>
                </c:pt>
                <c:pt idx="86">
                  <c:v>9.0672000000000003E-2</c:v>
                </c:pt>
                <c:pt idx="87">
                  <c:v>9.1136999999999996E-2</c:v>
                </c:pt>
                <c:pt idx="88">
                  <c:v>9.1727000000000003E-2</c:v>
                </c:pt>
                <c:pt idx="89">
                  <c:v>9.1365000000000002E-2</c:v>
                </c:pt>
                <c:pt idx="90">
                  <c:v>9.1617000000000004E-2</c:v>
                </c:pt>
                <c:pt idx="91">
                  <c:v>8.9226E-2</c:v>
                </c:pt>
                <c:pt idx="92">
                  <c:v>8.6525000000000005E-2</c:v>
                </c:pt>
                <c:pt idx="93">
                  <c:v>8.4422999999999998E-2</c:v>
                </c:pt>
                <c:pt idx="94">
                  <c:v>8.2049999999999998E-2</c:v>
                </c:pt>
                <c:pt idx="95">
                  <c:v>7.9499E-2</c:v>
                </c:pt>
                <c:pt idx="96">
                  <c:v>7.8899999999999998E-2</c:v>
                </c:pt>
                <c:pt idx="97">
                  <c:v>7.8411999999999996E-2</c:v>
                </c:pt>
                <c:pt idx="98">
                  <c:v>7.6531000000000002E-2</c:v>
                </c:pt>
                <c:pt idx="99">
                  <c:v>7.6564999999999994E-2</c:v>
                </c:pt>
                <c:pt idx="100">
                  <c:v>7.2142999999999999E-2</c:v>
                </c:pt>
                <c:pt idx="101">
                  <c:v>6.5226000000000006E-2</c:v>
                </c:pt>
                <c:pt idx="102">
                  <c:v>5.9637000000000003E-2</c:v>
                </c:pt>
                <c:pt idx="103">
                  <c:v>4.7122999999999998E-2</c:v>
                </c:pt>
                <c:pt idx="104">
                  <c:v>3.9967000000000003E-2</c:v>
                </c:pt>
                <c:pt idx="105">
                  <c:v>3.2497999999999999E-2</c:v>
                </c:pt>
                <c:pt idx="106">
                  <c:v>2.8908E-2</c:v>
                </c:pt>
                <c:pt idx="107">
                  <c:v>2.597E-2</c:v>
                </c:pt>
                <c:pt idx="108">
                  <c:v>2.4272999999999999E-2</c:v>
                </c:pt>
                <c:pt idx="109">
                  <c:v>2.2818999999999999E-2</c:v>
                </c:pt>
                <c:pt idx="110">
                  <c:v>2.1981000000000001E-2</c:v>
                </c:pt>
                <c:pt idx="111">
                  <c:v>2.1928E-2</c:v>
                </c:pt>
                <c:pt idx="112">
                  <c:v>2.1056999999999999E-2</c:v>
                </c:pt>
                <c:pt idx="113">
                  <c:v>2.0559999999999998E-2</c:v>
                </c:pt>
                <c:pt idx="114">
                  <c:v>1.9059E-2</c:v>
                </c:pt>
                <c:pt idx="115">
                  <c:v>1.8360999999999999E-2</c:v>
                </c:pt>
                <c:pt idx="116">
                  <c:v>2.0149E-2</c:v>
                </c:pt>
                <c:pt idx="117">
                  <c:v>2.6075999999999998E-2</c:v>
                </c:pt>
                <c:pt idx="118">
                  <c:v>3.1581999999999999E-2</c:v>
                </c:pt>
                <c:pt idx="119">
                  <c:v>3.0526999999999999E-2</c:v>
                </c:pt>
                <c:pt idx="120">
                  <c:v>4.4457999999999998E-2</c:v>
                </c:pt>
                <c:pt idx="121">
                  <c:v>4.9328999999999998E-2</c:v>
                </c:pt>
                <c:pt idx="122">
                  <c:v>5.4217000000000001E-2</c:v>
                </c:pt>
                <c:pt idx="123">
                  <c:v>6.6013000000000002E-2</c:v>
                </c:pt>
                <c:pt idx="124">
                  <c:v>7.5755000000000003E-2</c:v>
                </c:pt>
                <c:pt idx="125">
                  <c:v>8.1143999999999994E-2</c:v>
                </c:pt>
                <c:pt idx="126">
                  <c:v>8.3476999999999996E-2</c:v>
                </c:pt>
                <c:pt idx="127">
                  <c:v>8.4616999999999998E-2</c:v>
                </c:pt>
                <c:pt idx="128">
                  <c:v>8.4567000000000003E-2</c:v>
                </c:pt>
                <c:pt idx="129">
                  <c:v>8.6094000000000004E-2</c:v>
                </c:pt>
                <c:pt idx="130">
                  <c:v>9.1743000000000005E-2</c:v>
                </c:pt>
                <c:pt idx="131">
                  <c:v>9.6945000000000003E-2</c:v>
                </c:pt>
                <c:pt idx="132">
                  <c:v>9.9725999999999995E-2</c:v>
                </c:pt>
                <c:pt idx="133">
                  <c:v>0.101449</c:v>
                </c:pt>
                <c:pt idx="134">
                  <c:v>0.10259500000000001</c:v>
                </c:pt>
                <c:pt idx="135">
                  <c:v>0.10342999999999999</c:v>
                </c:pt>
                <c:pt idx="136">
                  <c:v>0.103904</c:v>
                </c:pt>
                <c:pt idx="137">
                  <c:v>0.103605</c:v>
                </c:pt>
                <c:pt idx="138">
                  <c:v>0.102839</c:v>
                </c:pt>
                <c:pt idx="139">
                  <c:v>9.4585000000000002E-2</c:v>
                </c:pt>
                <c:pt idx="140">
                  <c:v>9.2519000000000004E-2</c:v>
                </c:pt>
                <c:pt idx="141">
                  <c:v>9.1105000000000005E-2</c:v>
                </c:pt>
                <c:pt idx="142">
                  <c:v>8.7357000000000004E-2</c:v>
                </c:pt>
                <c:pt idx="143">
                  <c:v>8.4123000000000003E-2</c:v>
                </c:pt>
                <c:pt idx="144">
                  <c:v>8.1726999999999994E-2</c:v>
                </c:pt>
                <c:pt idx="145">
                  <c:v>8.4048999999999999E-2</c:v>
                </c:pt>
                <c:pt idx="146">
                  <c:v>8.8179999999999994E-2</c:v>
                </c:pt>
                <c:pt idx="147">
                  <c:v>8.7988999999999998E-2</c:v>
                </c:pt>
                <c:pt idx="148">
                  <c:v>8.8775999999999994E-2</c:v>
                </c:pt>
                <c:pt idx="149">
                  <c:v>8.8113999999999998E-2</c:v>
                </c:pt>
                <c:pt idx="150">
                  <c:v>8.8367000000000001E-2</c:v>
                </c:pt>
                <c:pt idx="151">
                  <c:v>8.4907999999999997E-2</c:v>
                </c:pt>
                <c:pt idx="152">
                  <c:v>8.0956E-2</c:v>
                </c:pt>
                <c:pt idx="153">
                  <c:v>7.8875000000000001E-2</c:v>
                </c:pt>
                <c:pt idx="154">
                  <c:v>7.5858999999999996E-2</c:v>
                </c:pt>
                <c:pt idx="155">
                  <c:v>7.2411000000000003E-2</c:v>
                </c:pt>
                <c:pt idx="156">
                  <c:v>7.4401999999999996E-2</c:v>
                </c:pt>
                <c:pt idx="157">
                  <c:v>7.2964000000000001E-2</c:v>
                </c:pt>
                <c:pt idx="158">
                  <c:v>7.2855000000000003E-2</c:v>
                </c:pt>
                <c:pt idx="159">
                  <c:v>7.4413999999999994E-2</c:v>
                </c:pt>
                <c:pt idx="160">
                  <c:v>7.6857999999999996E-2</c:v>
                </c:pt>
                <c:pt idx="161">
                  <c:v>8.1540000000000001E-2</c:v>
                </c:pt>
                <c:pt idx="162">
                  <c:v>8.4140999999999994E-2</c:v>
                </c:pt>
                <c:pt idx="163">
                  <c:v>8.4358000000000002E-2</c:v>
                </c:pt>
                <c:pt idx="164">
                  <c:v>8.5586999999999996E-2</c:v>
                </c:pt>
                <c:pt idx="165">
                  <c:v>8.6584999999999995E-2</c:v>
                </c:pt>
                <c:pt idx="166">
                  <c:v>8.6808999999999997E-2</c:v>
                </c:pt>
                <c:pt idx="167">
                  <c:v>8.6883000000000002E-2</c:v>
                </c:pt>
                <c:pt idx="168">
                  <c:v>8.6869000000000002E-2</c:v>
                </c:pt>
                <c:pt idx="169">
                  <c:v>8.7525000000000006E-2</c:v>
                </c:pt>
                <c:pt idx="170">
                  <c:v>8.8152999999999995E-2</c:v>
                </c:pt>
                <c:pt idx="171">
                  <c:v>8.8672000000000001E-2</c:v>
                </c:pt>
                <c:pt idx="172">
                  <c:v>8.8657E-2</c:v>
                </c:pt>
                <c:pt idx="173">
                  <c:v>8.9078000000000004E-2</c:v>
                </c:pt>
                <c:pt idx="174">
                  <c:v>8.9074E-2</c:v>
                </c:pt>
                <c:pt idx="175">
                  <c:v>8.9188000000000003E-2</c:v>
                </c:pt>
                <c:pt idx="176">
                  <c:v>8.8915999999999995E-2</c:v>
                </c:pt>
                <c:pt idx="177">
                  <c:v>8.8441000000000006E-2</c:v>
                </c:pt>
                <c:pt idx="178">
                  <c:v>8.7169999999999997E-2</c:v>
                </c:pt>
                <c:pt idx="179">
                  <c:v>8.5366999999999998E-2</c:v>
                </c:pt>
                <c:pt idx="180">
                  <c:v>8.3729999999999999E-2</c:v>
                </c:pt>
                <c:pt idx="181">
                  <c:v>8.1748000000000001E-2</c:v>
                </c:pt>
                <c:pt idx="182">
                  <c:v>8.0293000000000003E-2</c:v>
                </c:pt>
                <c:pt idx="183">
                  <c:v>7.7247999999999997E-2</c:v>
                </c:pt>
                <c:pt idx="184">
                  <c:v>7.2752999999999998E-2</c:v>
                </c:pt>
                <c:pt idx="185">
                  <c:v>6.8983000000000003E-2</c:v>
                </c:pt>
                <c:pt idx="186">
                  <c:v>6.5251000000000003E-2</c:v>
                </c:pt>
                <c:pt idx="187">
                  <c:v>6.3990000000000005E-2</c:v>
                </c:pt>
                <c:pt idx="188">
                  <c:v>6.3285999999999995E-2</c:v>
                </c:pt>
                <c:pt idx="189">
                  <c:v>5.8366000000000001E-2</c:v>
                </c:pt>
                <c:pt idx="190">
                  <c:v>5.7078999999999998E-2</c:v>
                </c:pt>
                <c:pt idx="191">
                  <c:v>5.8810000000000001E-2</c:v>
                </c:pt>
                <c:pt idx="192">
                  <c:v>6.0100000000000001E-2</c:v>
                </c:pt>
                <c:pt idx="193">
                  <c:v>5.6688000000000002E-2</c:v>
                </c:pt>
                <c:pt idx="194">
                  <c:v>5.6689999999999997E-2</c:v>
                </c:pt>
                <c:pt idx="195">
                  <c:v>5.5481999999999997E-2</c:v>
                </c:pt>
                <c:pt idx="196">
                  <c:v>5.5744000000000002E-2</c:v>
                </c:pt>
                <c:pt idx="197">
                  <c:v>5.5758000000000002E-2</c:v>
                </c:pt>
                <c:pt idx="198">
                  <c:v>5.0062000000000002E-2</c:v>
                </c:pt>
                <c:pt idx="199">
                  <c:v>4.6501000000000001E-2</c:v>
                </c:pt>
                <c:pt idx="200">
                  <c:v>4.3742999999999997E-2</c:v>
                </c:pt>
                <c:pt idx="201">
                  <c:v>4.2589000000000002E-2</c:v>
                </c:pt>
                <c:pt idx="202">
                  <c:v>4.1721000000000001E-2</c:v>
                </c:pt>
                <c:pt idx="203">
                  <c:v>4.0536000000000003E-2</c:v>
                </c:pt>
                <c:pt idx="204">
                  <c:v>3.9642999999999998E-2</c:v>
                </c:pt>
                <c:pt idx="205">
                  <c:v>3.9419000000000003E-2</c:v>
                </c:pt>
                <c:pt idx="206">
                  <c:v>4.2076000000000002E-2</c:v>
                </c:pt>
                <c:pt idx="207">
                  <c:v>5.4641000000000002E-2</c:v>
                </c:pt>
                <c:pt idx="208">
                  <c:v>6.1323999999999997E-2</c:v>
                </c:pt>
                <c:pt idx="209">
                  <c:v>6.8093000000000001E-2</c:v>
                </c:pt>
                <c:pt idx="210">
                  <c:v>6.7008999999999999E-2</c:v>
                </c:pt>
                <c:pt idx="211">
                  <c:v>6.9675000000000001E-2</c:v>
                </c:pt>
                <c:pt idx="212">
                  <c:v>7.0858000000000004E-2</c:v>
                </c:pt>
                <c:pt idx="213">
                  <c:v>7.7224000000000001E-2</c:v>
                </c:pt>
                <c:pt idx="214">
                  <c:v>8.4140999999999994E-2</c:v>
                </c:pt>
                <c:pt idx="215">
                  <c:v>8.9189000000000004E-2</c:v>
                </c:pt>
                <c:pt idx="216">
                  <c:v>9.2790999999999998E-2</c:v>
                </c:pt>
                <c:pt idx="217">
                  <c:v>9.4123999999999999E-2</c:v>
                </c:pt>
                <c:pt idx="218">
                  <c:v>9.6128000000000005E-2</c:v>
                </c:pt>
                <c:pt idx="219">
                  <c:v>8.7308999999999998E-2</c:v>
                </c:pt>
                <c:pt idx="220">
                  <c:v>9.0274999999999994E-2</c:v>
                </c:pt>
                <c:pt idx="221">
                  <c:v>9.1464000000000004E-2</c:v>
                </c:pt>
                <c:pt idx="222">
                  <c:v>8.9353000000000002E-2</c:v>
                </c:pt>
                <c:pt idx="223">
                  <c:v>8.7108000000000005E-2</c:v>
                </c:pt>
                <c:pt idx="224">
                  <c:v>9.2088000000000003E-2</c:v>
                </c:pt>
                <c:pt idx="225">
                  <c:v>9.3181E-2</c:v>
                </c:pt>
                <c:pt idx="226">
                  <c:v>9.2311000000000004E-2</c:v>
                </c:pt>
                <c:pt idx="227">
                  <c:v>9.1214000000000003E-2</c:v>
                </c:pt>
                <c:pt idx="228">
                  <c:v>8.9573E-2</c:v>
                </c:pt>
                <c:pt idx="229">
                  <c:v>8.8974999999999999E-2</c:v>
                </c:pt>
                <c:pt idx="230">
                  <c:v>9.7464999999999996E-2</c:v>
                </c:pt>
                <c:pt idx="231">
                  <c:v>9.8035999999999998E-2</c:v>
                </c:pt>
                <c:pt idx="232">
                  <c:v>9.8707000000000003E-2</c:v>
                </c:pt>
                <c:pt idx="233">
                  <c:v>7.9815999999999998E-2</c:v>
                </c:pt>
                <c:pt idx="234">
                  <c:v>7.9929E-2</c:v>
                </c:pt>
                <c:pt idx="235">
                  <c:v>8.6837999999999999E-2</c:v>
                </c:pt>
                <c:pt idx="236">
                  <c:v>9.7530000000000006E-2</c:v>
                </c:pt>
                <c:pt idx="237">
                  <c:v>0.10552300000000001</c:v>
                </c:pt>
                <c:pt idx="238">
                  <c:v>0.102079</c:v>
                </c:pt>
                <c:pt idx="239">
                  <c:v>9.6839999999999996E-2</c:v>
                </c:pt>
                <c:pt idx="240">
                  <c:v>9.4164999999999999E-2</c:v>
                </c:pt>
                <c:pt idx="241">
                  <c:v>9.2801999999999996E-2</c:v>
                </c:pt>
                <c:pt idx="242">
                  <c:v>9.4519000000000006E-2</c:v>
                </c:pt>
                <c:pt idx="243">
                  <c:v>9.783E-2</c:v>
                </c:pt>
                <c:pt idx="244">
                  <c:v>0.10326399999999999</c:v>
                </c:pt>
                <c:pt idx="245">
                  <c:v>0.105866</c:v>
                </c:pt>
                <c:pt idx="246">
                  <c:v>0.107472</c:v>
                </c:pt>
                <c:pt idx="247">
                  <c:v>0.107269</c:v>
                </c:pt>
                <c:pt idx="248">
                  <c:v>0.10674400000000001</c:v>
                </c:pt>
                <c:pt idx="249">
                  <c:v>0.10613300000000001</c:v>
                </c:pt>
                <c:pt idx="250">
                  <c:v>0.105341</c:v>
                </c:pt>
                <c:pt idx="251">
                  <c:v>0.104647</c:v>
                </c:pt>
                <c:pt idx="252">
                  <c:v>0.10356600000000001</c:v>
                </c:pt>
                <c:pt idx="253">
                  <c:v>0.103242</c:v>
                </c:pt>
                <c:pt idx="254">
                  <c:v>0.103592</c:v>
                </c:pt>
                <c:pt idx="255">
                  <c:v>0.104576</c:v>
                </c:pt>
                <c:pt idx="256">
                  <c:v>0.10514</c:v>
                </c:pt>
                <c:pt idx="257">
                  <c:v>0.105406</c:v>
                </c:pt>
                <c:pt idx="258">
                  <c:v>0.10456500000000001</c:v>
                </c:pt>
                <c:pt idx="259">
                  <c:v>0.10484499999999999</c:v>
                </c:pt>
                <c:pt idx="260">
                  <c:v>0.101255</c:v>
                </c:pt>
                <c:pt idx="261">
                  <c:v>0.102987</c:v>
                </c:pt>
                <c:pt idx="262">
                  <c:v>0.10238</c:v>
                </c:pt>
                <c:pt idx="263">
                  <c:v>0.101066</c:v>
                </c:pt>
                <c:pt idx="264">
                  <c:v>9.8718E-2</c:v>
                </c:pt>
                <c:pt idx="265">
                  <c:v>9.5774999999999999E-2</c:v>
                </c:pt>
                <c:pt idx="266">
                  <c:v>9.3311000000000005E-2</c:v>
                </c:pt>
                <c:pt idx="267">
                  <c:v>9.1739000000000001E-2</c:v>
                </c:pt>
                <c:pt idx="268">
                  <c:v>9.1378000000000001E-2</c:v>
                </c:pt>
                <c:pt idx="269">
                  <c:v>9.3698000000000004E-2</c:v>
                </c:pt>
                <c:pt idx="270">
                  <c:v>9.3782000000000004E-2</c:v>
                </c:pt>
                <c:pt idx="271">
                  <c:v>9.3011999999999997E-2</c:v>
                </c:pt>
                <c:pt idx="272">
                  <c:v>9.3135999999999997E-2</c:v>
                </c:pt>
                <c:pt idx="273">
                  <c:v>9.2357999999999996E-2</c:v>
                </c:pt>
                <c:pt idx="274">
                  <c:v>8.6958999999999995E-2</c:v>
                </c:pt>
                <c:pt idx="275">
                  <c:v>7.3400000000000007E-2</c:v>
                </c:pt>
                <c:pt idx="276">
                  <c:v>7.0761000000000004E-2</c:v>
                </c:pt>
                <c:pt idx="277">
                  <c:v>6.2404000000000001E-2</c:v>
                </c:pt>
                <c:pt idx="278">
                  <c:v>5.5786000000000002E-2</c:v>
                </c:pt>
                <c:pt idx="279">
                  <c:v>4.5509000000000001E-2</c:v>
                </c:pt>
                <c:pt idx="280">
                  <c:v>3.8882E-2</c:v>
                </c:pt>
                <c:pt idx="281">
                  <c:v>3.6277999999999998E-2</c:v>
                </c:pt>
                <c:pt idx="282">
                  <c:v>3.4075000000000001E-2</c:v>
                </c:pt>
                <c:pt idx="283">
                  <c:v>3.2467000000000003E-2</c:v>
                </c:pt>
                <c:pt idx="284">
                  <c:v>3.2370999999999997E-2</c:v>
                </c:pt>
                <c:pt idx="285">
                  <c:v>3.2044000000000003E-2</c:v>
                </c:pt>
                <c:pt idx="286">
                  <c:v>3.1935999999999999E-2</c:v>
                </c:pt>
                <c:pt idx="287">
                  <c:v>3.2496999999999998E-2</c:v>
                </c:pt>
                <c:pt idx="288">
                  <c:v>3.3161000000000003E-2</c:v>
                </c:pt>
                <c:pt idx="289">
                  <c:v>3.3744999999999997E-2</c:v>
                </c:pt>
                <c:pt idx="290">
                  <c:v>3.3915000000000001E-2</c:v>
                </c:pt>
                <c:pt idx="291">
                  <c:v>3.4141999999999999E-2</c:v>
                </c:pt>
                <c:pt idx="292">
                  <c:v>3.4224999999999998E-2</c:v>
                </c:pt>
                <c:pt idx="293">
                  <c:v>3.9225000000000003E-2</c:v>
                </c:pt>
                <c:pt idx="294">
                  <c:v>3.9285E-2</c:v>
                </c:pt>
                <c:pt idx="295">
                  <c:v>3.8683000000000002E-2</c:v>
                </c:pt>
                <c:pt idx="296">
                  <c:v>3.9488000000000002E-2</c:v>
                </c:pt>
                <c:pt idx="297">
                  <c:v>3.9294999999999997E-2</c:v>
                </c:pt>
                <c:pt idx="298">
                  <c:v>3.9246000000000003E-2</c:v>
                </c:pt>
                <c:pt idx="299">
                  <c:v>3.9202000000000001E-2</c:v>
                </c:pt>
                <c:pt idx="300">
                  <c:v>3.9217000000000002E-2</c:v>
                </c:pt>
                <c:pt idx="301">
                  <c:v>3.9144999999999999E-2</c:v>
                </c:pt>
                <c:pt idx="302">
                  <c:v>3.8726999999999998E-2</c:v>
                </c:pt>
                <c:pt idx="303">
                  <c:v>3.8697000000000002E-2</c:v>
                </c:pt>
                <c:pt idx="304">
                  <c:v>3.8683000000000002E-2</c:v>
                </c:pt>
                <c:pt idx="305">
                  <c:v>3.8693999999999999E-2</c:v>
                </c:pt>
                <c:pt idx="306">
                  <c:v>4.1381000000000001E-2</c:v>
                </c:pt>
                <c:pt idx="307">
                  <c:v>4.1304E-2</c:v>
                </c:pt>
                <c:pt idx="308">
                  <c:v>4.1313999999999997E-2</c:v>
                </c:pt>
                <c:pt idx="309">
                  <c:v>4.1284000000000001E-2</c:v>
                </c:pt>
                <c:pt idx="310">
                  <c:v>4.5664000000000003E-2</c:v>
                </c:pt>
                <c:pt idx="311">
                  <c:v>4.5011000000000002E-2</c:v>
                </c:pt>
                <c:pt idx="312">
                  <c:v>4.4935999999999997E-2</c:v>
                </c:pt>
                <c:pt idx="313">
                  <c:v>4.3972999999999998E-2</c:v>
                </c:pt>
                <c:pt idx="314">
                  <c:v>4.2643E-2</c:v>
                </c:pt>
                <c:pt idx="315">
                  <c:v>4.1631000000000001E-2</c:v>
                </c:pt>
                <c:pt idx="316">
                  <c:v>4.0601999999999999E-2</c:v>
                </c:pt>
                <c:pt idx="317">
                  <c:v>3.9614999999999997E-2</c:v>
                </c:pt>
                <c:pt idx="318">
                  <c:v>3.9555E-2</c:v>
                </c:pt>
                <c:pt idx="319">
                  <c:v>4.2698E-2</c:v>
                </c:pt>
                <c:pt idx="320">
                  <c:v>4.2604999999999997E-2</c:v>
                </c:pt>
                <c:pt idx="321">
                  <c:v>4.2303E-2</c:v>
                </c:pt>
                <c:pt idx="322">
                  <c:v>4.1889999999999997E-2</c:v>
                </c:pt>
                <c:pt idx="323">
                  <c:v>4.0637E-2</c:v>
                </c:pt>
                <c:pt idx="324">
                  <c:v>4.0586999999999998E-2</c:v>
                </c:pt>
                <c:pt idx="325">
                  <c:v>3.9782999999999999E-2</c:v>
                </c:pt>
                <c:pt idx="326">
                  <c:v>3.9496999999999997E-2</c:v>
                </c:pt>
                <c:pt idx="327">
                  <c:v>3.8939000000000001E-2</c:v>
                </c:pt>
                <c:pt idx="328">
                  <c:v>4.4750999999999999E-2</c:v>
                </c:pt>
                <c:pt idx="329">
                  <c:v>4.3843E-2</c:v>
                </c:pt>
                <c:pt idx="330">
                  <c:v>4.2493999999999997E-2</c:v>
                </c:pt>
                <c:pt idx="331">
                  <c:v>4.1991000000000001E-2</c:v>
                </c:pt>
                <c:pt idx="332">
                  <c:v>4.5370000000000001E-2</c:v>
                </c:pt>
                <c:pt idx="333">
                  <c:v>4.8051999999999997E-2</c:v>
                </c:pt>
                <c:pt idx="334">
                  <c:v>4.8853000000000001E-2</c:v>
                </c:pt>
                <c:pt idx="335">
                  <c:v>4.9508999999999997E-2</c:v>
                </c:pt>
                <c:pt idx="336">
                  <c:v>4.9735000000000001E-2</c:v>
                </c:pt>
                <c:pt idx="337">
                  <c:v>4.8931000000000002E-2</c:v>
                </c:pt>
                <c:pt idx="338">
                  <c:v>4.5768000000000003E-2</c:v>
                </c:pt>
                <c:pt idx="339">
                  <c:v>4.2944000000000003E-2</c:v>
                </c:pt>
                <c:pt idx="340">
                  <c:v>4.0962999999999999E-2</c:v>
                </c:pt>
                <c:pt idx="341">
                  <c:v>4.0971E-2</c:v>
                </c:pt>
                <c:pt idx="342">
                  <c:v>4.0058000000000003E-2</c:v>
                </c:pt>
                <c:pt idx="343">
                  <c:v>3.7088999999999997E-2</c:v>
                </c:pt>
                <c:pt idx="344">
                  <c:v>3.5644000000000002E-2</c:v>
                </c:pt>
                <c:pt idx="345">
                  <c:v>3.2986000000000001E-2</c:v>
                </c:pt>
                <c:pt idx="346">
                  <c:v>3.0594E-2</c:v>
                </c:pt>
                <c:pt idx="347">
                  <c:v>2.9968999999999999E-2</c:v>
                </c:pt>
                <c:pt idx="348">
                  <c:v>2.647E-2</c:v>
                </c:pt>
                <c:pt idx="349">
                  <c:v>2.2818000000000001E-2</c:v>
                </c:pt>
                <c:pt idx="350">
                  <c:v>2.2270000000000002E-2</c:v>
                </c:pt>
                <c:pt idx="351">
                  <c:v>2.2749999999999999E-2</c:v>
                </c:pt>
                <c:pt idx="352">
                  <c:v>2.5641000000000001E-2</c:v>
                </c:pt>
                <c:pt idx="353">
                  <c:v>2.6425000000000001E-2</c:v>
                </c:pt>
                <c:pt idx="354">
                  <c:v>2.6856999999999999E-2</c:v>
                </c:pt>
                <c:pt idx="355">
                  <c:v>2.7941000000000001E-2</c:v>
                </c:pt>
                <c:pt idx="356">
                  <c:v>2.8954000000000001E-2</c:v>
                </c:pt>
                <c:pt idx="357">
                  <c:v>3.0148000000000001E-2</c:v>
                </c:pt>
                <c:pt idx="358">
                  <c:v>3.1181E-2</c:v>
                </c:pt>
                <c:pt idx="359">
                  <c:v>3.2550999999999997E-2</c:v>
                </c:pt>
                <c:pt idx="360">
                  <c:v>3.3569000000000002E-2</c:v>
                </c:pt>
                <c:pt idx="361">
                  <c:v>3.4275E-2</c:v>
                </c:pt>
                <c:pt idx="362">
                  <c:v>3.7508E-2</c:v>
                </c:pt>
                <c:pt idx="363">
                  <c:v>3.9094999999999998E-2</c:v>
                </c:pt>
                <c:pt idx="364">
                  <c:v>4.1824E-2</c:v>
                </c:pt>
                <c:pt idx="365">
                  <c:v>4.1819000000000002E-2</c:v>
                </c:pt>
                <c:pt idx="366">
                  <c:v>4.3115000000000001E-2</c:v>
                </c:pt>
                <c:pt idx="367">
                  <c:v>4.4347999999999999E-2</c:v>
                </c:pt>
                <c:pt idx="368">
                  <c:v>4.4773E-2</c:v>
                </c:pt>
                <c:pt idx="369">
                  <c:v>4.5020999999999999E-2</c:v>
                </c:pt>
                <c:pt idx="370">
                  <c:v>4.6191999999999997E-2</c:v>
                </c:pt>
                <c:pt idx="371">
                  <c:v>4.6892999999999997E-2</c:v>
                </c:pt>
                <c:pt idx="372">
                  <c:v>4.7010999999999997E-2</c:v>
                </c:pt>
                <c:pt idx="373">
                  <c:v>5.0297000000000001E-2</c:v>
                </c:pt>
                <c:pt idx="374">
                  <c:v>4.7543000000000002E-2</c:v>
                </c:pt>
                <c:pt idx="375">
                  <c:v>5.0053E-2</c:v>
                </c:pt>
                <c:pt idx="376">
                  <c:v>5.0291000000000002E-2</c:v>
                </c:pt>
                <c:pt idx="377">
                  <c:v>5.1658000000000003E-2</c:v>
                </c:pt>
                <c:pt idx="378">
                  <c:v>5.2505000000000003E-2</c:v>
                </c:pt>
                <c:pt idx="379">
                  <c:v>5.2757999999999999E-2</c:v>
                </c:pt>
                <c:pt idx="380">
                  <c:v>5.2804999999999998E-2</c:v>
                </c:pt>
                <c:pt idx="381">
                  <c:v>5.3587000000000003E-2</c:v>
                </c:pt>
                <c:pt idx="382">
                  <c:v>5.2212000000000001E-2</c:v>
                </c:pt>
                <c:pt idx="383">
                  <c:v>5.0595000000000001E-2</c:v>
                </c:pt>
                <c:pt idx="384">
                  <c:v>5.0462E-2</c:v>
                </c:pt>
                <c:pt idx="385">
                  <c:v>5.1052E-2</c:v>
                </c:pt>
                <c:pt idx="386">
                  <c:v>5.1048000000000003E-2</c:v>
                </c:pt>
                <c:pt idx="387">
                  <c:v>5.1580000000000001E-2</c:v>
                </c:pt>
                <c:pt idx="388">
                  <c:v>5.2042999999999999E-2</c:v>
                </c:pt>
                <c:pt idx="389">
                  <c:v>5.2338999999999997E-2</c:v>
                </c:pt>
                <c:pt idx="390">
                  <c:v>5.3238000000000001E-2</c:v>
                </c:pt>
                <c:pt idx="391">
                  <c:v>5.0990000000000001E-2</c:v>
                </c:pt>
                <c:pt idx="392">
                  <c:v>5.2042999999999999E-2</c:v>
                </c:pt>
                <c:pt idx="393">
                  <c:v>5.3069999999999999E-2</c:v>
                </c:pt>
                <c:pt idx="394">
                  <c:v>4.8240999999999999E-2</c:v>
                </c:pt>
                <c:pt idx="395">
                  <c:v>5.1178000000000001E-2</c:v>
                </c:pt>
                <c:pt idx="396">
                  <c:v>5.0637000000000001E-2</c:v>
                </c:pt>
                <c:pt idx="397">
                  <c:v>5.0605999999999998E-2</c:v>
                </c:pt>
                <c:pt idx="398">
                  <c:v>5.1194999999999997E-2</c:v>
                </c:pt>
                <c:pt idx="399">
                  <c:v>5.0798999999999997E-2</c:v>
                </c:pt>
                <c:pt idx="400">
                  <c:v>5.0312000000000003E-2</c:v>
                </c:pt>
                <c:pt idx="401">
                  <c:v>5.0153999999999997E-2</c:v>
                </c:pt>
                <c:pt idx="402">
                  <c:v>5.0231999999999999E-2</c:v>
                </c:pt>
                <c:pt idx="403">
                  <c:v>4.9778999999999997E-2</c:v>
                </c:pt>
                <c:pt idx="404">
                  <c:v>5.1355999999999999E-2</c:v>
                </c:pt>
                <c:pt idx="405">
                  <c:v>5.2636000000000002E-2</c:v>
                </c:pt>
                <c:pt idx="406">
                  <c:v>4.8847000000000002E-2</c:v>
                </c:pt>
                <c:pt idx="407">
                  <c:v>4.9907E-2</c:v>
                </c:pt>
                <c:pt idx="408">
                  <c:v>4.7823999999999998E-2</c:v>
                </c:pt>
                <c:pt idx="409">
                  <c:v>4.8911000000000003E-2</c:v>
                </c:pt>
                <c:pt idx="410">
                  <c:v>4.9787999999999999E-2</c:v>
                </c:pt>
                <c:pt idx="411">
                  <c:v>4.9389000000000002E-2</c:v>
                </c:pt>
                <c:pt idx="412">
                  <c:v>4.9757000000000003E-2</c:v>
                </c:pt>
                <c:pt idx="413">
                  <c:v>4.6762999999999999E-2</c:v>
                </c:pt>
                <c:pt idx="414">
                  <c:v>4.4597999999999999E-2</c:v>
                </c:pt>
                <c:pt idx="415">
                  <c:v>4.3836E-2</c:v>
                </c:pt>
                <c:pt idx="416">
                  <c:v>4.3686999999999997E-2</c:v>
                </c:pt>
                <c:pt idx="417">
                  <c:v>4.3319000000000003E-2</c:v>
                </c:pt>
                <c:pt idx="418">
                  <c:v>4.6633000000000001E-2</c:v>
                </c:pt>
                <c:pt idx="419">
                  <c:v>4.4712000000000002E-2</c:v>
                </c:pt>
                <c:pt idx="420">
                  <c:v>4.4687999999999999E-2</c:v>
                </c:pt>
                <c:pt idx="421">
                  <c:v>4.5830999999999997E-2</c:v>
                </c:pt>
                <c:pt idx="422">
                  <c:v>4.5095000000000003E-2</c:v>
                </c:pt>
                <c:pt idx="423">
                  <c:v>4.4628000000000001E-2</c:v>
                </c:pt>
                <c:pt idx="424">
                  <c:v>4.6449999999999998E-2</c:v>
                </c:pt>
                <c:pt idx="425">
                  <c:v>4.6170999999999997E-2</c:v>
                </c:pt>
                <c:pt idx="426">
                  <c:v>4.3417999999999998E-2</c:v>
                </c:pt>
                <c:pt idx="427">
                  <c:v>4.5088000000000003E-2</c:v>
                </c:pt>
                <c:pt idx="428">
                  <c:v>4.1017999999999999E-2</c:v>
                </c:pt>
                <c:pt idx="429">
                  <c:v>4.0133000000000002E-2</c:v>
                </c:pt>
                <c:pt idx="430">
                  <c:v>3.2566999999999999E-2</c:v>
                </c:pt>
                <c:pt idx="431">
                  <c:v>2.3692000000000001E-2</c:v>
                </c:pt>
                <c:pt idx="432">
                  <c:v>2.0094000000000001E-2</c:v>
                </c:pt>
                <c:pt idx="433">
                  <c:v>1.9446999999999999E-2</c:v>
                </c:pt>
                <c:pt idx="434">
                  <c:v>2.1572000000000001E-2</c:v>
                </c:pt>
                <c:pt idx="435">
                  <c:v>2.5201000000000001E-2</c:v>
                </c:pt>
                <c:pt idx="436">
                  <c:v>2.7407999999999998E-2</c:v>
                </c:pt>
                <c:pt idx="437">
                  <c:v>2.8549000000000001E-2</c:v>
                </c:pt>
                <c:pt idx="438">
                  <c:v>2.9241E-2</c:v>
                </c:pt>
                <c:pt idx="439">
                  <c:v>2.9381000000000001E-2</c:v>
                </c:pt>
                <c:pt idx="440">
                  <c:v>2.9836000000000001E-2</c:v>
                </c:pt>
                <c:pt idx="441">
                  <c:v>3.0679999999999999E-2</c:v>
                </c:pt>
                <c:pt idx="442">
                  <c:v>3.1621000000000003E-2</c:v>
                </c:pt>
                <c:pt idx="443">
                  <c:v>3.4111000000000002E-2</c:v>
                </c:pt>
                <c:pt idx="444">
                  <c:v>3.422E-2</c:v>
                </c:pt>
                <c:pt idx="445">
                  <c:v>3.4820999999999998E-2</c:v>
                </c:pt>
                <c:pt idx="446">
                  <c:v>3.8244E-2</c:v>
                </c:pt>
                <c:pt idx="447">
                  <c:v>3.9661000000000002E-2</c:v>
                </c:pt>
                <c:pt idx="448">
                  <c:v>4.1515000000000003E-2</c:v>
                </c:pt>
                <c:pt idx="449">
                  <c:v>4.2872E-2</c:v>
                </c:pt>
                <c:pt idx="450">
                  <c:v>4.3982E-2</c:v>
                </c:pt>
                <c:pt idx="451">
                  <c:v>4.4532000000000002E-2</c:v>
                </c:pt>
                <c:pt idx="452">
                  <c:v>4.5330000000000002E-2</c:v>
                </c:pt>
                <c:pt idx="453">
                  <c:v>4.6011999999999997E-2</c:v>
                </c:pt>
                <c:pt idx="454">
                  <c:v>4.8025999999999999E-2</c:v>
                </c:pt>
                <c:pt idx="455">
                  <c:v>4.7919000000000003E-2</c:v>
                </c:pt>
                <c:pt idx="456">
                  <c:v>4.7912999999999997E-2</c:v>
                </c:pt>
                <c:pt idx="457">
                  <c:v>4.8099999999999997E-2</c:v>
                </c:pt>
                <c:pt idx="458">
                  <c:v>4.7745000000000003E-2</c:v>
                </c:pt>
                <c:pt idx="459">
                  <c:v>4.8031999999999998E-2</c:v>
                </c:pt>
                <c:pt idx="460">
                  <c:v>4.8127999999999997E-2</c:v>
                </c:pt>
                <c:pt idx="461">
                  <c:v>4.7907999999999999E-2</c:v>
                </c:pt>
                <c:pt idx="462">
                  <c:v>4.7461999999999997E-2</c:v>
                </c:pt>
                <c:pt idx="463">
                  <c:v>4.7462999999999998E-2</c:v>
                </c:pt>
                <c:pt idx="464">
                  <c:v>4.7496999999999998E-2</c:v>
                </c:pt>
                <c:pt idx="465">
                  <c:v>4.6057000000000001E-2</c:v>
                </c:pt>
                <c:pt idx="466">
                  <c:v>4.6242999999999999E-2</c:v>
                </c:pt>
                <c:pt idx="467">
                  <c:v>4.6304999999999999E-2</c:v>
                </c:pt>
                <c:pt idx="468">
                  <c:v>4.4696E-2</c:v>
                </c:pt>
                <c:pt idx="469">
                  <c:v>4.5379000000000003E-2</c:v>
                </c:pt>
                <c:pt idx="470">
                  <c:v>4.5547999999999998E-2</c:v>
                </c:pt>
                <c:pt idx="471">
                  <c:v>4.8411000000000003E-2</c:v>
                </c:pt>
                <c:pt idx="472">
                  <c:v>4.8348000000000002E-2</c:v>
                </c:pt>
                <c:pt idx="473">
                  <c:v>4.8168999999999997E-2</c:v>
                </c:pt>
                <c:pt idx="474">
                  <c:v>4.7749E-2</c:v>
                </c:pt>
                <c:pt idx="475">
                  <c:v>4.6440000000000002E-2</c:v>
                </c:pt>
                <c:pt idx="476">
                  <c:v>4.4759E-2</c:v>
                </c:pt>
                <c:pt idx="477">
                  <c:v>4.3647999999999999E-2</c:v>
                </c:pt>
                <c:pt idx="478">
                  <c:v>4.3208000000000003E-2</c:v>
                </c:pt>
                <c:pt idx="479">
                  <c:v>4.2502999999999999E-2</c:v>
                </c:pt>
                <c:pt idx="480">
                  <c:v>4.2109000000000001E-2</c:v>
                </c:pt>
                <c:pt idx="481">
                  <c:v>4.1679000000000001E-2</c:v>
                </c:pt>
                <c:pt idx="482">
                  <c:v>4.2103000000000002E-2</c:v>
                </c:pt>
                <c:pt idx="483">
                  <c:v>4.2070000000000003E-2</c:v>
                </c:pt>
                <c:pt idx="484">
                  <c:v>4.1859E-2</c:v>
                </c:pt>
                <c:pt idx="485">
                  <c:v>4.2882000000000003E-2</c:v>
                </c:pt>
                <c:pt idx="486">
                  <c:v>4.5401999999999998E-2</c:v>
                </c:pt>
                <c:pt idx="487">
                  <c:v>4.7579999999999997E-2</c:v>
                </c:pt>
                <c:pt idx="488">
                  <c:v>4.7514000000000001E-2</c:v>
                </c:pt>
                <c:pt idx="489">
                  <c:v>4.7567999999999999E-2</c:v>
                </c:pt>
                <c:pt idx="490">
                  <c:v>4.9681999999999997E-2</c:v>
                </c:pt>
                <c:pt idx="491">
                  <c:v>5.0340000000000003E-2</c:v>
                </c:pt>
                <c:pt idx="492">
                  <c:v>5.1232E-2</c:v>
                </c:pt>
                <c:pt idx="493">
                  <c:v>5.0883999999999999E-2</c:v>
                </c:pt>
                <c:pt idx="494">
                  <c:v>5.2665999999999998E-2</c:v>
                </c:pt>
                <c:pt idx="495">
                  <c:v>5.1698000000000001E-2</c:v>
                </c:pt>
                <c:pt idx="496">
                  <c:v>5.1324000000000002E-2</c:v>
                </c:pt>
                <c:pt idx="497">
                  <c:v>5.0691E-2</c:v>
                </c:pt>
                <c:pt idx="498">
                  <c:v>4.8108999999999999E-2</c:v>
                </c:pt>
                <c:pt idx="499">
                  <c:v>4.6213999999999998E-2</c:v>
                </c:pt>
                <c:pt idx="500">
                  <c:v>4.6413000000000003E-2</c:v>
                </c:pt>
                <c:pt idx="501">
                  <c:v>4.6242999999999999E-2</c:v>
                </c:pt>
                <c:pt idx="502">
                  <c:v>4.5121000000000001E-2</c:v>
                </c:pt>
                <c:pt idx="503">
                  <c:v>4.2985000000000002E-2</c:v>
                </c:pt>
                <c:pt idx="504">
                  <c:v>4.2682999999999999E-2</c:v>
                </c:pt>
                <c:pt idx="505">
                  <c:v>4.0704999999999998E-2</c:v>
                </c:pt>
                <c:pt idx="506">
                  <c:v>3.8973000000000001E-2</c:v>
                </c:pt>
                <c:pt idx="507">
                  <c:v>3.9255999999999999E-2</c:v>
                </c:pt>
                <c:pt idx="508">
                  <c:v>3.9281000000000003E-2</c:v>
                </c:pt>
                <c:pt idx="509">
                  <c:v>3.7075999999999998E-2</c:v>
                </c:pt>
                <c:pt idx="510">
                  <c:v>3.5657000000000001E-2</c:v>
                </c:pt>
                <c:pt idx="511">
                  <c:v>3.5085999999999999E-2</c:v>
                </c:pt>
                <c:pt idx="512">
                  <c:v>3.4486999999999997E-2</c:v>
                </c:pt>
                <c:pt idx="513">
                  <c:v>3.3689999999999998E-2</c:v>
                </c:pt>
                <c:pt idx="514">
                  <c:v>3.3550000000000003E-2</c:v>
                </c:pt>
                <c:pt idx="515">
                  <c:v>3.3729000000000002E-2</c:v>
                </c:pt>
                <c:pt idx="516">
                  <c:v>3.3966000000000003E-2</c:v>
                </c:pt>
                <c:pt idx="517">
                  <c:v>3.9308000000000003E-2</c:v>
                </c:pt>
                <c:pt idx="518">
                  <c:v>3.9322999999999997E-2</c:v>
                </c:pt>
                <c:pt idx="519">
                  <c:v>3.8843000000000003E-2</c:v>
                </c:pt>
                <c:pt idx="520">
                  <c:v>3.8730000000000001E-2</c:v>
                </c:pt>
                <c:pt idx="521">
                  <c:v>3.8903E-2</c:v>
                </c:pt>
                <c:pt idx="522">
                  <c:v>3.8990999999999998E-2</c:v>
                </c:pt>
                <c:pt idx="523">
                  <c:v>3.8980000000000001E-2</c:v>
                </c:pt>
                <c:pt idx="524">
                  <c:v>3.9287999999999997E-2</c:v>
                </c:pt>
                <c:pt idx="525">
                  <c:v>4.1399999999999999E-2</c:v>
                </c:pt>
                <c:pt idx="526">
                  <c:v>4.0763000000000001E-2</c:v>
                </c:pt>
                <c:pt idx="527">
                  <c:v>4.3894000000000002E-2</c:v>
                </c:pt>
                <c:pt idx="528">
                  <c:v>4.3458999999999998E-2</c:v>
                </c:pt>
                <c:pt idx="529">
                  <c:v>4.4245E-2</c:v>
                </c:pt>
                <c:pt idx="530">
                  <c:v>4.5562999999999999E-2</c:v>
                </c:pt>
                <c:pt idx="531">
                  <c:v>4.5900000000000003E-2</c:v>
                </c:pt>
                <c:pt idx="532">
                  <c:v>4.6358999999999997E-2</c:v>
                </c:pt>
                <c:pt idx="533">
                  <c:v>4.6434999999999997E-2</c:v>
                </c:pt>
                <c:pt idx="534">
                  <c:v>4.6941999999999998E-2</c:v>
                </c:pt>
                <c:pt idx="535">
                  <c:v>4.8333000000000001E-2</c:v>
                </c:pt>
                <c:pt idx="536">
                  <c:v>4.8016000000000003E-2</c:v>
                </c:pt>
                <c:pt idx="537">
                  <c:v>4.8746999999999999E-2</c:v>
                </c:pt>
                <c:pt idx="538">
                  <c:v>4.8979000000000002E-2</c:v>
                </c:pt>
                <c:pt idx="539">
                  <c:v>5.0214000000000002E-2</c:v>
                </c:pt>
                <c:pt idx="540">
                  <c:v>5.0224999999999999E-2</c:v>
                </c:pt>
                <c:pt idx="541">
                  <c:v>5.0233E-2</c:v>
                </c:pt>
                <c:pt idx="542">
                  <c:v>5.0266999999999999E-2</c:v>
                </c:pt>
                <c:pt idx="543">
                  <c:v>5.0237999999999998E-2</c:v>
                </c:pt>
                <c:pt idx="544">
                  <c:v>5.0619999999999998E-2</c:v>
                </c:pt>
                <c:pt idx="545">
                  <c:v>5.0984000000000002E-2</c:v>
                </c:pt>
                <c:pt idx="546">
                  <c:v>5.0979999999999998E-2</c:v>
                </c:pt>
                <c:pt idx="547">
                  <c:v>5.0918999999999999E-2</c:v>
                </c:pt>
                <c:pt idx="548">
                  <c:v>5.0970000000000001E-2</c:v>
                </c:pt>
                <c:pt idx="549">
                  <c:v>5.1081000000000001E-2</c:v>
                </c:pt>
                <c:pt idx="550">
                  <c:v>5.1126999999999999E-2</c:v>
                </c:pt>
                <c:pt idx="551">
                  <c:v>5.1284000000000003E-2</c:v>
                </c:pt>
                <c:pt idx="552">
                  <c:v>5.2152999999999998E-2</c:v>
                </c:pt>
                <c:pt idx="553">
                  <c:v>5.2809000000000002E-2</c:v>
                </c:pt>
                <c:pt idx="554">
                  <c:v>5.2935999999999997E-2</c:v>
                </c:pt>
                <c:pt idx="555">
                  <c:v>5.3712999999999997E-2</c:v>
                </c:pt>
                <c:pt idx="556">
                  <c:v>5.4536000000000001E-2</c:v>
                </c:pt>
                <c:pt idx="557">
                  <c:v>5.5162999999999997E-2</c:v>
                </c:pt>
                <c:pt idx="558">
                  <c:v>5.5204000000000003E-2</c:v>
                </c:pt>
                <c:pt idx="559">
                  <c:v>5.4337000000000003E-2</c:v>
                </c:pt>
                <c:pt idx="560">
                  <c:v>5.3700999999999999E-2</c:v>
                </c:pt>
                <c:pt idx="561">
                  <c:v>5.3476000000000003E-2</c:v>
                </c:pt>
                <c:pt idx="562">
                  <c:v>5.3447000000000001E-2</c:v>
                </c:pt>
                <c:pt idx="563">
                  <c:v>5.2703E-2</c:v>
                </c:pt>
                <c:pt idx="564">
                  <c:v>5.2560000000000003E-2</c:v>
                </c:pt>
                <c:pt idx="565">
                  <c:v>5.2790999999999998E-2</c:v>
                </c:pt>
                <c:pt idx="566">
                  <c:v>5.2479999999999999E-2</c:v>
                </c:pt>
                <c:pt idx="567">
                  <c:v>5.1601000000000001E-2</c:v>
                </c:pt>
                <c:pt idx="568">
                  <c:v>5.1421000000000001E-2</c:v>
                </c:pt>
                <c:pt idx="569">
                  <c:v>5.1658999999999997E-2</c:v>
                </c:pt>
                <c:pt idx="570">
                  <c:v>5.1159999999999997E-2</c:v>
                </c:pt>
                <c:pt idx="571">
                  <c:v>5.0886000000000001E-2</c:v>
                </c:pt>
                <c:pt idx="572">
                  <c:v>5.1985000000000003E-2</c:v>
                </c:pt>
                <c:pt idx="573">
                  <c:v>5.3879000000000003E-2</c:v>
                </c:pt>
                <c:pt idx="574">
                  <c:v>5.9605999999999999E-2</c:v>
                </c:pt>
                <c:pt idx="575">
                  <c:v>6.0486999999999999E-2</c:v>
                </c:pt>
                <c:pt idx="576">
                  <c:v>6.1025999999999997E-2</c:v>
                </c:pt>
                <c:pt idx="577">
                  <c:v>6.1539000000000003E-2</c:v>
                </c:pt>
                <c:pt idx="578">
                  <c:v>6.2082999999999999E-2</c:v>
                </c:pt>
                <c:pt idx="579">
                  <c:v>6.2468999999999997E-2</c:v>
                </c:pt>
                <c:pt idx="580">
                  <c:v>6.2595999999999999E-2</c:v>
                </c:pt>
                <c:pt idx="581">
                  <c:v>6.3424999999999995E-2</c:v>
                </c:pt>
                <c:pt idx="582">
                  <c:v>6.4893999999999993E-2</c:v>
                </c:pt>
                <c:pt idx="583">
                  <c:v>6.6393999999999995E-2</c:v>
                </c:pt>
                <c:pt idx="584">
                  <c:v>6.6553000000000001E-2</c:v>
                </c:pt>
                <c:pt idx="585">
                  <c:v>6.6087999999999994E-2</c:v>
                </c:pt>
                <c:pt idx="586">
                  <c:v>6.3209000000000001E-2</c:v>
                </c:pt>
                <c:pt idx="587">
                  <c:v>6.3372999999999999E-2</c:v>
                </c:pt>
                <c:pt idx="588">
                  <c:v>6.3700999999999994E-2</c:v>
                </c:pt>
                <c:pt idx="589">
                  <c:v>6.3683000000000003E-2</c:v>
                </c:pt>
                <c:pt idx="590">
                  <c:v>6.4620999999999998E-2</c:v>
                </c:pt>
                <c:pt idx="591">
                  <c:v>6.4186999999999994E-2</c:v>
                </c:pt>
                <c:pt idx="592">
                  <c:v>6.8533999999999998E-2</c:v>
                </c:pt>
                <c:pt idx="593">
                  <c:v>6.6686999999999996E-2</c:v>
                </c:pt>
                <c:pt idx="594">
                  <c:v>6.5300999999999998E-2</c:v>
                </c:pt>
                <c:pt idx="595">
                  <c:v>6.7804000000000003E-2</c:v>
                </c:pt>
                <c:pt idx="596">
                  <c:v>6.8126999999999993E-2</c:v>
                </c:pt>
                <c:pt idx="597">
                  <c:v>6.7931000000000005E-2</c:v>
                </c:pt>
                <c:pt idx="598">
                  <c:v>6.7905999999999994E-2</c:v>
                </c:pt>
                <c:pt idx="599">
                  <c:v>6.7272999999999999E-2</c:v>
                </c:pt>
                <c:pt idx="600">
                  <c:v>6.3113000000000002E-2</c:v>
                </c:pt>
                <c:pt idx="601">
                  <c:v>6.3204999999999997E-2</c:v>
                </c:pt>
                <c:pt idx="602">
                  <c:v>6.3172000000000006E-2</c:v>
                </c:pt>
                <c:pt idx="603">
                  <c:v>6.1186999999999998E-2</c:v>
                </c:pt>
                <c:pt idx="604">
                  <c:v>5.9504000000000001E-2</c:v>
                </c:pt>
                <c:pt idx="605">
                  <c:v>5.8680000000000003E-2</c:v>
                </c:pt>
                <c:pt idx="606">
                  <c:v>5.851E-2</c:v>
                </c:pt>
                <c:pt idx="607">
                  <c:v>5.7835999999999999E-2</c:v>
                </c:pt>
                <c:pt idx="608">
                  <c:v>5.7147999999999997E-2</c:v>
                </c:pt>
                <c:pt idx="609">
                  <c:v>5.6820000000000002E-2</c:v>
                </c:pt>
                <c:pt idx="610">
                  <c:v>5.6696999999999997E-2</c:v>
                </c:pt>
                <c:pt idx="611">
                  <c:v>5.6063000000000002E-2</c:v>
                </c:pt>
                <c:pt idx="612">
                  <c:v>5.5830999999999999E-2</c:v>
                </c:pt>
                <c:pt idx="613">
                  <c:v>5.5633000000000002E-2</c:v>
                </c:pt>
                <c:pt idx="614">
                  <c:v>5.5647000000000002E-2</c:v>
                </c:pt>
                <c:pt idx="615">
                  <c:v>5.5557000000000002E-2</c:v>
                </c:pt>
                <c:pt idx="616">
                  <c:v>5.5455999999999998E-2</c:v>
                </c:pt>
                <c:pt idx="617">
                  <c:v>5.5348000000000001E-2</c:v>
                </c:pt>
                <c:pt idx="618">
                  <c:v>5.6017999999999998E-2</c:v>
                </c:pt>
                <c:pt idx="619">
                  <c:v>5.6994999999999997E-2</c:v>
                </c:pt>
                <c:pt idx="620">
                  <c:v>5.6738999999999998E-2</c:v>
                </c:pt>
                <c:pt idx="621">
                  <c:v>5.6446999999999997E-2</c:v>
                </c:pt>
                <c:pt idx="622">
                  <c:v>5.6550000000000003E-2</c:v>
                </c:pt>
                <c:pt idx="623">
                  <c:v>5.7833000000000002E-2</c:v>
                </c:pt>
                <c:pt idx="624">
                  <c:v>5.7743000000000003E-2</c:v>
                </c:pt>
                <c:pt idx="625">
                  <c:v>5.6592000000000003E-2</c:v>
                </c:pt>
                <c:pt idx="626">
                  <c:v>5.6645000000000001E-2</c:v>
                </c:pt>
                <c:pt idx="627">
                  <c:v>5.4822999999999997E-2</c:v>
                </c:pt>
                <c:pt idx="628">
                  <c:v>5.5308999999999997E-2</c:v>
                </c:pt>
                <c:pt idx="629">
                  <c:v>5.5565000000000003E-2</c:v>
                </c:pt>
                <c:pt idx="630">
                  <c:v>5.5674000000000001E-2</c:v>
                </c:pt>
                <c:pt idx="631">
                  <c:v>5.5751000000000002E-2</c:v>
                </c:pt>
                <c:pt idx="632">
                  <c:v>5.5967999999999997E-2</c:v>
                </c:pt>
                <c:pt idx="633">
                  <c:v>5.2908999999999998E-2</c:v>
                </c:pt>
                <c:pt idx="634">
                  <c:v>5.1213000000000002E-2</c:v>
                </c:pt>
                <c:pt idx="635">
                  <c:v>5.0373000000000001E-2</c:v>
                </c:pt>
                <c:pt idx="636">
                  <c:v>4.9484E-2</c:v>
                </c:pt>
                <c:pt idx="637">
                  <c:v>4.8730000000000002E-2</c:v>
                </c:pt>
                <c:pt idx="638">
                  <c:v>4.8468999999999998E-2</c:v>
                </c:pt>
                <c:pt idx="639">
                  <c:v>4.8868000000000002E-2</c:v>
                </c:pt>
                <c:pt idx="640">
                  <c:v>4.8967999999999998E-2</c:v>
                </c:pt>
                <c:pt idx="641">
                  <c:v>4.8046999999999999E-2</c:v>
                </c:pt>
                <c:pt idx="642">
                  <c:v>4.7954999999999998E-2</c:v>
                </c:pt>
                <c:pt idx="643">
                  <c:v>4.8112000000000002E-2</c:v>
                </c:pt>
                <c:pt idx="644">
                  <c:v>4.8455999999999999E-2</c:v>
                </c:pt>
                <c:pt idx="645">
                  <c:v>4.8797E-2</c:v>
                </c:pt>
                <c:pt idx="646">
                  <c:v>4.8917000000000002E-2</c:v>
                </c:pt>
                <c:pt idx="647">
                  <c:v>4.9017999999999999E-2</c:v>
                </c:pt>
                <c:pt idx="648">
                  <c:v>4.8832E-2</c:v>
                </c:pt>
                <c:pt idx="649">
                  <c:v>4.8828999999999997E-2</c:v>
                </c:pt>
                <c:pt idx="650">
                  <c:v>4.8912999999999998E-2</c:v>
                </c:pt>
                <c:pt idx="651">
                  <c:v>4.8911000000000003E-2</c:v>
                </c:pt>
                <c:pt idx="652">
                  <c:v>4.9202999999999997E-2</c:v>
                </c:pt>
                <c:pt idx="653">
                  <c:v>4.9182999999999998E-2</c:v>
                </c:pt>
                <c:pt idx="654">
                  <c:v>5.0562999999999997E-2</c:v>
                </c:pt>
                <c:pt idx="655">
                  <c:v>5.0115E-2</c:v>
                </c:pt>
                <c:pt idx="656">
                  <c:v>4.9861000000000003E-2</c:v>
                </c:pt>
                <c:pt idx="657">
                  <c:v>4.913E-2</c:v>
                </c:pt>
                <c:pt idx="658">
                  <c:v>4.9750000000000003E-2</c:v>
                </c:pt>
                <c:pt idx="659">
                  <c:v>5.1901999999999997E-2</c:v>
                </c:pt>
                <c:pt idx="660">
                  <c:v>5.1888999999999998E-2</c:v>
                </c:pt>
                <c:pt idx="661">
                  <c:v>5.4420999999999997E-2</c:v>
                </c:pt>
                <c:pt idx="662">
                  <c:v>5.543E-2</c:v>
                </c:pt>
                <c:pt idx="663">
                  <c:v>5.6461999999999998E-2</c:v>
                </c:pt>
                <c:pt idx="664">
                  <c:v>5.6698999999999999E-2</c:v>
                </c:pt>
                <c:pt idx="665">
                  <c:v>5.7505000000000001E-2</c:v>
                </c:pt>
                <c:pt idx="666">
                  <c:v>5.7870999999999999E-2</c:v>
                </c:pt>
                <c:pt idx="667">
                  <c:v>5.8695999999999998E-2</c:v>
                </c:pt>
                <c:pt idx="668">
                  <c:v>5.9131000000000003E-2</c:v>
                </c:pt>
                <c:pt idx="669">
                  <c:v>5.9458999999999998E-2</c:v>
                </c:pt>
                <c:pt idx="670">
                  <c:v>6.2909000000000007E-2</c:v>
                </c:pt>
                <c:pt idx="671">
                  <c:v>6.3557000000000002E-2</c:v>
                </c:pt>
                <c:pt idx="672">
                  <c:v>6.3552999999999998E-2</c:v>
                </c:pt>
                <c:pt idx="673">
                  <c:v>6.3351000000000005E-2</c:v>
                </c:pt>
                <c:pt idx="674">
                  <c:v>6.3325999999999993E-2</c:v>
                </c:pt>
                <c:pt idx="675">
                  <c:v>6.2949000000000005E-2</c:v>
                </c:pt>
                <c:pt idx="676">
                  <c:v>6.3326999999999994E-2</c:v>
                </c:pt>
                <c:pt idx="677">
                  <c:v>6.3488000000000003E-2</c:v>
                </c:pt>
                <c:pt idx="678">
                  <c:v>6.4090999999999995E-2</c:v>
                </c:pt>
                <c:pt idx="679">
                  <c:v>6.4486000000000002E-2</c:v>
                </c:pt>
                <c:pt idx="680">
                  <c:v>6.5702999999999998E-2</c:v>
                </c:pt>
                <c:pt idx="681">
                  <c:v>7.2474999999999998E-2</c:v>
                </c:pt>
                <c:pt idx="682">
                  <c:v>7.3441999999999993E-2</c:v>
                </c:pt>
                <c:pt idx="683">
                  <c:v>7.4276999999999996E-2</c:v>
                </c:pt>
                <c:pt idx="684">
                  <c:v>7.5020000000000003E-2</c:v>
                </c:pt>
                <c:pt idx="685">
                  <c:v>7.6779E-2</c:v>
                </c:pt>
                <c:pt idx="686">
                  <c:v>7.7282000000000003E-2</c:v>
                </c:pt>
                <c:pt idx="687">
                  <c:v>7.8111E-2</c:v>
                </c:pt>
                <c:pt idx="688">
                  <c:v>7.8615000000000004E-2</c:v>
                </c:pt>
                <c:pt idx="689">
                  <c:v>7.8688999999999995E-2</c:v>
                </c:pt>
                <c:pt idx="690">
                  <c:v>7.8259999999999996E-2</c:v>
                </c:pt>
                <c:pt idx="691">
                  <c:v>7.7350000000000002E-2</c:v>
                </c:pt>
                <c:pt idx="692">
                  <c:v>7.7118999999999993E-2</c:v>
                </c:pt>
                <c:pt idx="693">
                  <c:v>7.6836000000000002E-2</c:v>
                </c:pt>
                <c:pt idx="694">
                  <c:v>7.6374999999999998E-2</c:v>
                </c:pt>
                <c:pt idx="695">
                  <c:v>7.5017E-2</c:v>
                </c:pt>
                <c:pt idx="696">
                  <c:v>7.3976E-2</c:v>
                </c:pt>
                <c:pt idx="697">
                  <c:v>7.3394000000000001E-2</c:v>
                </c:pt>
                <c:pt idx="698">
                  <c:v>7.3284000000000002E-2</c:v>
                </c:pt>
                <c:pt idx="699">
                  <c:v>7.2109000000000006E-2</c:v>
                </c:pt>
                <c:pt idx="700">
                  <c:v>6.4917000000000002E-2</c:v>
                </c:pt>
                <c:pt idx="701">
                  <c:v>6.4848000000000003E-2</c:v>
                </c:pt>
                <c:pt idx="702">
                  <c:v>6.4740000000000006E-2</c:v>
                </c:pt>
                <c:pt idx="703">
                  <c:v>6.4616000000000007E-2</c:v>
                </c:pt>
                <c:pt idx="704">
                  <c:v>6.4894999999999994E-2</c:v>
                </c:pt>
                <c:pt idx="705">
                  <c:v>6.5282000000000007E-2</c:v>
                </c:pt>
                <c:pt idx="706">
                  <c:v>6.4666000000000001E-2</c:v>
                </c:pt>
                <c:pt idx="707">
                  <c:v>6.4487000000000003E-2</c:v>
                </c:pt>
                <c:pt idx="708">
                  <c:v>6.4203999999999997E-2</c:v>
                </c:pt>
                <c:pt idx="709">
                  <c:v>6.4373E-2</c:v>
                </c:pt>
                <c:pt idx="710">
                  <c:v>6.4254000000000006E-2</c:v>
                </c:pt>
                <c:pt idx="711">
                  <c:v>6.4205999999999999E-2</c:v>
                </c:pt>
                <c:pt idx="712">
                  <c:v>6.3848000000000002E-2</c:v>
                </c:pt>
                <c:pt idx="713">
                  <c:v>6.2710000000000002E-2</c:v>
                </c:pt>
                <c:pt idx="714">
                  <c:v>6.2100000000000002E-2</c:v>
                </c:pt>
                <c:pt idx="715">
                  <c:v>6.3171000000000005E-2</c:v>
                </c:pt>
                <c:pt idx="716">
                  <c:v>6.3284999999999994E-2</c:v>
                </c:pt>
                <c:pt idx="717">
                  <c:v>6.3915E-2</c:v>
                </c:pt>
                <c:pt idx="718">
                  <c:v>6.3686999999999994E-2</c:v>
                </c:pt>
                <c:pt idx="719">
                  <c:v>6.3157000000000005E-2</c:v>
                </c:pt>
                <c:pt idx="720">
                  <c:v>6.3034999999999994E-2</c:v>
                </c:pt>
                <c:pt idx="721">
                  <c:v>6.3056000000000001E-2</c:v>
                </c:pt>
                <c:pt idx="722">
                  <c:v>6.3044000000000003E-2</c:v>
                </c:pt>
                <c:pt idx="723">
                  <c:v>6.3605999999999996E-2</c:v>
                </c:pt>
                <c:pt idx="724">
                  <c:v>6.3602000000000006E-2</c:v>
                </c:pt>
                <c:pt idx="725">
                  <c:v>6.3662999999999997E-2</c:v>
                </c:pt>
                <c:pt idx="726">
                  <c:v>6.3894999999999993E-2</c:v>
                </c:pt>
                <c:pt idx="727">
                  <c:v>6.3927999999999999E-2</c:v>
                </c:pt>
                <c:pt idx="728">
                  <c:v>6.3951999999999995E-2</c:v>
                </c:pt>
                <c:pt idx="729">
                  <c:v>6.4120999999999997E-2</c:v>
                </c:pt>
                <c:pt idx="730">
                  <c:v>6.2640000000000001E-2</c:v>
                </c:pt>
                <c:pt idx="731">
                  <c:v>6.2171999999999998E-2</c:v>
                </c:pt>
                <c:pt idx="732">
                  <c:v>6.0406000000000001E-2</c:v>
                </c:pt>
                <c:pt idx="733">
                  <c:v>6.0400000000000002E-2</c:v>
                </c:pt>
                <c:pt idx="734">
                  <c:v>5.8729000000000003E-2</c:v>
                </c:pt>
                <c:pt idx="735">
                  <c:v>5.8613999999999999E-2</c:v>
                </c:pt>
                <c:pt idx="736">
                  <c:v>5.6945000000000003E-2</c:v>
                </c:pt>
                <c:pt idx="737">
                  <c:v>5.7124000000000001E-2</c:v>
                </c:pt>
                <c:pt idx="738">
                  <c:v>5.7258999999999997E-2</c:v>
                </c:pt>
                <c:pt idx="739">
                  <c:v>5.7591999999999997E-2</c:v>
                </c:pt>
                <c:pt idx="740">
                  <c:v>5.7965000000000003E-2</c:v>
                </c:pt>
                <c:pt idx="741">
                  <c:v>5.8480999999999998E-2</c:v>
                </c:pt>
                <c:pt idx="742">
                  <c:v>5.8309E-2</c:v>
                </c:pt>
                <c:pt idx="743">
                  <c:v>5.8335999999999999E-2</c:v>
                </c:pt>
                <c:pt idx="744">
                  <c:v>5.8029999999999998E-2</c:v>
                </c:pt>
                <c:pt idx="745">
                  <c:v>5.9054000000000002E-2</c:v>
                </c:pt>
                <c:pt idx="746">
                  <c:v>5.9143000000000001E-2</c:v>
                </c:pt>
                <c:pt idx="747">
                  <c:v>5.9701999999999998E-2</c:v>
                </c:pt>
                <c:pt idx="748">
                  <c:v>6.0707999999999998E-2</c:v>
                </c:pt>
                <c:pt idx="749">
                  <c:v>6.2246000000000003E-2</c:v>
                </c:pt>
                <c:pt idx="750">
                  <c:v>6.5928E-2</c:v>
                </c:pt>
                <c:pt idx="751">
                  <c:v>6.5962999999999994E-2</c:v>
                </c:pt>
                <c:pt idx="752">
                  <c:v>6.5985000000000002E-2</c:v>
                </c:pt>
                <c:pt idx="753">
                  <c:v>6.5528000000000003E-2</c:v>
                </c:pt>
                <c:pt idx="754">
                  <c:v>6.5889000000000003E-2</c:v>
                </c:pt>
                <c:pt idx="755">
                  <c:v>6.5596000000000002E-2</c:v>
                </c:pt>
                <c:pt idx="756">
                  <c:v>6.5520999999999996E-2</c:v>
                </c:pt>
                <c:pt idx="757">
                  <c:v>6.5537999999999999E-2</c:v>
                </c:pt>
                <c:pt idx="758">
                  <c:v>6.5636E-2</c:v>
                </c:pt>
                <c:pt idx="759">
                  <c:v>6.5719E-2</c:v>
                </c:pt>
                <c:pt idx="760">
                  <c:v>6.5596000000000002E-2</c:v>
                </c:pt>
                <c:pt idx="761">
                  <c:v>6.6324999999999995E-2</c:v>
                </c:pt>
                <c:pt idx="762">
                  <c:v>6.7571000000000006E-2</c:v>
                </c:pt>
                <c:pt idx="763">
                  <c:v>7.8423999999999994E-2</c:v>
                </c:pt>
                <c:pt idx="764">
                  <c:v>7.7986E-2</c:v>
                </c:pt>
                <c:pt idx="765">
                  <c:v>7.7362E-2</c:v>
                </c:pt>
                <c:pt idx="766">
                  <c:v>7.5636999999999996E-2</c:v>
                </c:pt>
                <c:pt idx="767">
                  <c:v>7.4648999999999993E-2</c:v>
                </c:pt>
                <c:pt idx="768">
                  <c:v>7.3826000000000003E-2</c:v>
                </c:pt>
                <c:pt idx="769">
                  <c:v>7.3557999999999998E-2</c:v>
                </c:pt>
                <c:pt idx="770">
                  <c:v>7.2923000000000002E-2</c:v>
                </c:pt>
                <c:pt idx="771">
                  <c:v>7.2045999999999999E-2</c:v>
                </c:pt>
                <c:pt idx="772">
                  <c:v>6.8513000000000004E-2</c:v>
                </c:pt>
                <c:pt idx="773">
                  <c:v>6.7331000000000002E-2</c:v>
                </c:pt>
                <c:pt idx="774">
                  <c:v>6.7627999999999994E-2</c:v>
                </c:pt>
                <c:pt idx="775">
                  <c:v>6.7584000000000005E-2</c:v>
                </c:pt>
                <c:pt idx="776">
                  <c:v>6.6736000000000004E-2</c:v>
                </c:pt>
                <c:pt idx="777">
                  <c:v>7.1003999999999998E-2</c:v>
                </c:pt>
                <c:pt idx="778">
                  <c:v>6.7028000000000004E-2</c:v>
                </c:pt>
                <c:pt idx="779">
                  <c:v>6.9777000000000006E-2</c:v>
                </c:pt>
                <c:pt idx="780">
                  <c:v>7.0824999999999999E-2</c:v>
                </c:pt>
                <c:pt idx="781">
                  <c:v>7.0459999999999995E-2</c:v>
                </c:pt>
                <c:pt idx="782">
                  <c:v>6.8796999999999997E-2</c:v>
                </c:pt>
                <c:pt idx="783">
                  <c:v>6.8543000000000007E-2</c:v>
                </c:pt>
                <c:pt idx="784">
                  <c:v>6.7916000000000004E-2</c:v>
                </c:pt>
                <c:pt idx="785">
                  <c:v>6.7113999999999993E-2</c:v>
                </c:pt>
                <c:pt idx="786">
                  <c:v>6.7056000000000004E-2</c:v>
                </c:pt>
                <c:pt idx="787">
                  <c:v>6.6853999999999997E-2</c:v>
                </c:pt>
                <c:pt idx="788">
                  <c:v>6.6839999999999997E-2</c:v>
                </c:pt>
                <c:pt idx="789">
                  <c:v>6.6768999999999995E-2</c:v>
                </c:pt>
                <c:pt idx="790">
                  <c:v>6.6397999999999999E-2</c:v>
                </c:pt>
                <c:pt idx="791">
                  <c:v>6.6276000000000002E-2</c:v>
                </c:pt>
                <c:pt idx="792">
                  <c:v>6.5952999999999998E-2</c:v>
                </c:pt>
                <c:pt idx="793">
                  <c:v>6.4183000000000004E-2</c:v>
                </c:pt>
                <c:pt idx="794">
                  <c:v>6.3033000000000006E-2</c:v>
                </c:pt>
                <c:pt idx="795">
                  <c:v>5.9837000000000001E-2</c:v>
                </c:pt>
                <c:pt idx="796">
                  <c:v>5.9177E-2</c:v>
                </c:pt>
                <c:pt idx="797">
                  <c:v>5.9038E-2</c:v>
                </c:pt>
                <c:pt idx="798">
                  <c:v>5.9029999999999999E-2</c:v>
                </c:pt>
                <c:pt idx="799">
                  <c:v>5.9184E-2</c:v>
                </c:pt>
                <c:pt idx="800">
                  <c:v>5.8369999999999998E-2</c:v>
                </c:pt>
                <c:pt idx="801">
                  <c:v>5.8522999999999999E-2</c:v>
                </c:pt>
                <c:pt idx="802">
                  <c:v>5.8735999999999997E-2</c:v>
                </c:pt>
                <c:pt idx="803">
                  <c:v>5.8180999999999997E-2</c:v>
                </c:pt>
                <c:pt idx="804">
                  <c:v>5.6999000000000001E-2</c:v>
                </c:pt>
                <c:pt idx="805">
                  <c:v>5.6848000000000003E-2</c:v>
                </c:pt>
                <c:pt idx="806">
                  <c:v>5.6571999999999997E-2</c:v>
                </c:pt>
                <c:pt idx="807">
                  <c:v>5.6354000000000001E-2</c:v>
                </c:pt>
                <c:pt idx="808">
                  <c:v>5.6410000000000002E-2</c:v>
                </c:pt>
                <c:pt idx="809">
                  <c:v>5.6661999999999997E-2</c:v>
                </c:pt>
                <c:pt idx="810">
                  <c:v>5.7289E-2</c:v>
                </c:pt>
                <c:pt idx="811">
                  <c:v>5.7029999999999997E-2</c:v>
                </c:pt>
                <c:pt idx="812">
                  <c:v>5.7099999999999998E-2</c:v>
                </c:pt>
                <c:pt idx="813">
                  <c:v>5.8524E-2</c:v>
                </c:pt>
                <c:pt idx="814">
                  <c:v>5.8296000000000001E-2</c:v>
                </c:pt>
                <c:pt idx="815">
                  <c:v>5.851E-2</c:v>
                </c:pt>
                <c:pt idx="816">
                  <c:v>5.9166000000000003E-2</c:v>
                </c:pt>
                <c:pt idx="817">
                  <c:v>5.9212000000000001E-2</c:v>
                </c:pt>
                <c:pt idx="818">
                  <c:v>5.8584999999999998E-2</c:v>
                </c:pt>
                <c:pt idx="819">
                  <c:v>5.8055000000000002E-2</c:v>
                </c:pt>
                <c:pt idx="820">
                  <c:v>5.7786999999999998E-2</c:v>
                </c:pt>
                <c:pt idx="821">
                  <c:v>5.7368000000000002E-2</c:v>
                </c:pt>
                <c:pt idx="822">
                  <c:v>5.6968999999999999E-2</c:v>
                </c:pt>
                <c:pt idx="823">
                  <c:v>5.6800999999999997E-2</c:v>
                </c:pt>
                <c:pt idx="824">
                  <c:v>5.6691999999999999E-2</c:v>
                </c:pt>
                <c:pt idx="825">
                  <c:v>5.5847000000000001E-2</c:v>
                </c:pt>
                <c:pt idx="826">
                  <c:v>5.5976999999999999E-2</c:v>
                </c:pt>
                <c:pt idx="827">
                  <c:v>5.6751999999999997E-2</c:v>
                </c:pt>
                <c:pt idx="828">
                  <c:v>5.6375000000000001E-2</c:v>
                </c:pt>
                <c:pt idx="829">
                  <c:v>5.6162999999999998E-2</c:v>
                </c:pt>
                <c:pt idx="830">
                  <c:v>5.5844999999999999E-2</c:v>
                </c:pt>
                <c:pt idx="831">
                  <c:v>5.5999E-2</c:v>
                </c:pt>
                <c:pt idx="832">
                  <c:v>5.5051999999999997E-2</c:v>
                </c:pt>
                <c:pt idx="833">
                  <c:v>5.2965999999999999E-2</c:v>
                </c:pt>
                <c:pt idx="834">
                  <c:v>5.2006999999999998E-2</c:v>
                </c:pt>
                <c:pt idx="835">
                  <c:v>5.1609000000000002E-2</c:v>
                </c:pt>
                <c:pt idx="836">
                  <c:v>5.1402000000000003E-2</c:v>
                </c:pt>
                <c:pt idx="837">
                  <c:v>5.0495999999999999E-2</c:v>
                </c:pt>
                <c:pt idx="838">
                  <c:v>4.8594999999999999E-2</c:v>
                </c:pt>
                <c:pt idx="839">
                  <c:v>4.8551999999999998E-2</c:v>
                </c:pt>
                <c:pt idx="840">
                  <c:v>5.0839000000000002E-2</c:v>
                </c:pt>
                <c:pt idx="841">
                  <c:v>4.9939999999999998E-2</c:v>
                </c:pt>
                <c:pt idx="842">
                  <c:v>4.9276E-2</c:v>
                </c:pt>
                <c:pt idx="843">
                  <c:v>4.9194000000000002E-2</c:v>
                </c:pt>
                <c:pt idx="844">
                  <c:v>4.9203999999999998E-2</c:v>
                </c:pt>
                <c:pt idx="845">
                  <c:v>4.9549000000000003E-2</c:v>
                </c:pt>
                <c:pt idx="846">
                  <c:v>4.9547000000000001E-2</c:v>
                </c:pt>
                <c:pt idx="847">
                  <c:v>4.9396000000000002E-2</c:v>
                </c:pt>
                <c:pt idx="848">
                  <c:v>4.9780999999999999E-2</c:v>
                </c:pt>
                <c:pt idx="849">
                  <c:v>5.0057999999999998E-2</c:v>
                </c:pt>
                <c:pt idx="850">
                  <c:v>5.0029999999999998E-2</c:v>
                </c:pt>
                <c:pt idx="851">
                  <c:v>5.0021999999999997E-2</c:v>
                </c:pt>
                <c:pt idx="852">
                  <c:v>4.9881000000000002E-2</c:v>
                </c:pt>
                <c:pt idx="853">
                  <c:v>5.0070000000000003E-2</c:v>
                </c:pt>
                <c:pt idx="854">
                  <c:v>5.0279999999999998E-2</c:v>
                </c:pt>
                <c:pt idx="855">
                  <c:v>5.0423000000000003E-2</c:v>
                </c:pt>
                <c:pt idx="856">
                  <c:v>5.0312000000000003E-2</c:v>
                </c:pt>
                <c:pt idx="857">
                  <c:v>5.0429000000000002E-2</c:v>
                </c:pt>
                <c:pt idx="858">
                  <c:v>5.0712E-2</c:v>
                </c:pt>
                <c:pt idx="859">
                  <c:v>5.0974999999999999E-2</c:v>
                </c:pt>
                <c:pt idx="860">
                  <c:v>5.0834999999999998E-2</c:v>
                </c:pt>
                <c:pt idx="861">
                  <c:v>5.1026000000000002E-2</c:v>
                </c:pt>
                <c:pt idx="862">
                  <c:v>5.1561000000000003E-2</c:v>
                </c:pt>
                <c:pt idx="863">
                  <c:v>5.1371E-2</c:v>
                </c:pt>
                <c:pt idx="864">
                  <c:v>5.1359000000000002E-2</c:v>
                </c:pt>
                <c:pt idx="865">
                  <c:v>5.1297000000000002E-2</c:v>
                </c:pt>
                <c:pt idx="866">
                  <c:v>5.1145999999999997E-2</c:v>
                </c:pt>
                <c:pt idx="867">
                  <c:v>5.1200000000000002E-2</c:v>
                </c:pt>
                <c:pt idx="868">
                  <c:v>5.0816E-2</c:v>
                </c:pt>
                <c:pt idx="869">
                  <c:v>5.0388000000000002E-2</c:v>
                </c:pt>
                <c:pt idx="870">
                  <c:v>5.0152000000000002E-2</c:v>
                </c:pt>
                <c:pt idx="871">
                  <c:v>5.006E-2</c:v>
                </c:pt>
                <c:pt idx="872">
                  <c:v>5.0028999999999997E-2</c:v>
                </c:pt>
                <c:pt idx="873">
                  <c:v>5.0194000000000003E-2</c:v>
                </c:pt>
                <c:pt idx="874">
                  <c:v>5.0198E-2</c:v>
                </c:pt>
                <c:pt idx="875">
                  <c:v>5.0404999999999998E-2</c:v>
                </c:pt>
                <c:pt idx="876">
                  <c:v>5.0450000000000002E-2</c:v>
                </c:pt>
                <c:pt idx="877">
                  <c:v>5.0355999999999998E-2</c:v>
                </c:pt>
                <c:pt idx="878">
                  <c:v>5.0373000000000001E-2</c:v>
                </c:pt>
                <c:pt idx="879">
                  <c:v>5.0376999999999998E-2</c:v>
                </c:pt>
                <c:pt idx="880">
                  <c:v>5.1441000000000001E-2</c:v>
                </c:pt>
                <c:pt idx="881">
                  <c:v>5.2614000000000001E-2</c:v>
                </c:pt>
                <c:pt idx="882">
                  <c:v>5.4075999999999999E-2</c:v>
                </c:pt>
                <c:pt idx="883">
                  <c:v>5.5175000000000002E-2</c:v>
                </c:pt>
                <c:pt idx="884">
                  <c:v>5.6073999999999999E-2</c:v>
                </c:pt>
                <c:pt idx="885">
                  <c:v>5.6291000000000001E-2</c:v>
                </c:pt>
                <c:pt idx="886">
                  <c:v>5.6326000000000001E-2</c:v>
                </c:pt>
                <c:pt idx="887">
                  <c:v>5.6415E-2</c:v>
                </c:pt>
                <c:pt idx="888">
                  <c:v>5.6471E-2</c:v>
                </c:pt>
                <c:pt idx="889">
                  <c:v>5.6309999999999999E-2</c:v>
                </c:pt>
                <c:pt idx="890">
                  <c:v>5.6466000000000002E-2</c:v>
                </c:pt>
                <c:pt idx="891">
                  <c:v>5.5718999999999998E-2</c:v>
                </c:pt>
                <c:pt idx="892">
                  <c:v>5.4987000000000001E-2</c:v>
                </c:pt>
                <c:pt idx="893">
                  <c:v>5.4211000000000002E-2</c:v>
                </c:pt>
                <c:pt idx="894">
                  <c:v>5.3948000000000003E-2</c:v>
                </c:pt>
                <c:pt idx="895">
                  <c:v>5.2962000000000002E-2</c:v>
                </c:pt>
                <c:pt idx="896">
                  <c:v>5.2779E-2</c:v>
                </c:pt>
                <c:pt idx="897">
                  <c:v>5.2793E-2</c:v>
                </c:pt>
                <c:pt idx="898">
                  <c:v>4.7662999999999997E-2</c:v>
                </c:pt>
                <c:pt idx="899">
                  <c:v>4.5330000000000002E-2</c:v>
                </c:pt>
                <c:pt idx="900">
                  <c:v>4.5423999999999999E-2</c:v>
                </c:pt>
                <c:pt idx="901">
                  <c:v>4.5435999999999997E-2</c:v>
                </c:pt>
                <c:pt idx="902">
                  <c:v>4.5976000000000003E-2</c:v>
                </c:pt>
                <c:pt idx="903">
                  <c:v>4.6233999999999997E-2</c:v>
                </c:pt>
                <c:pt idx="904">
                  <c:v>4.7444E-2</c:v>
                </c:pt>
                <c:pt idx="905">
                  <c:v>4.8827000000000002E-2</c:v>
                </c:pt>
                <c:pt idx="906">
                  <c:v>4.8973000000000003E-2</c:v>
                </c:pt>
                <c:pt idx="907">
                  <c:v>4.9128999999999999E-2</c:v>
                </c:pt>
                <c:pt idx="908">
                  <c:v>5.0805000000000003E-2</c:v>
                </c:pt>
                <c:pt idx="909">
                  <c:v>5.0594E-2</c:v>
                </c:pt>
                <c:pt idx="910">
                  <c:v>5.0820999999999998E-2</c:v>
                </c:pt>
                <c:pt idx="911">
                  <c:v>5.2156000000000001E-2</c:v>
                </c:pt>
                <c:pt idx="912">
                  <c:v>5.2757999999999999E-2</c:v>
                </c:pt>
                <c:pt idx="913">
                  <c:v>5.2743999999999999E-2</c:v>
                </c:pt>
                <c:pt idx="914">
                  <c:v>5.2618999999999999E-2</c:v>
                </c:pt>
                <c:pt idx="915">
                  <c:v>5.4073999999999997E-2</c:v>
                </c:pt>
                <c:pt idx="916">
                  <c:v>5.6498E-2</c:v>
                </c:pt>
                <c:pt idx="917">
                  <c:v>5.6572999999999998E-2</c:v>
                </c:pt>
                <c:pt idx="918">
                  <c:v>5.7132000000000002E-2</c:v>
                </c:pt>
                <c:pt idx="919">
                  <c:v>5.876E-2</c:v>
                </c:pt>
                <c:pt idx="920">
                  <c:v>5.9360999999999997E-2</c:v>
                </c:pt>
                <c:pt idx="921">
                  <c:v>5.8904999999999999E-2</c:v>
                </c:pt>
                <c:pt idx="922">
                  <c:v>5.9297000000000002E-2</c:v>
                </c:pt>
                <c:pt idx="923">
                  <c:v>6.0033000000000003E-2</c:v>
                </c:pt>
                <c:pt idx="924">
                  <c:v>6.0351000000000002E-2</c:v>
                </c:pt>
                <c:pt idx="925">
                  <c:v>6.0568999999999998E-2</c:v>
                </c:pt>
                <c:pt idx="926">
                  <c:v>6.0857000000000001E-2</c:v>
                </c:pt>
                <c:pt idx="927">
                  <c:v>6.1218000000000002E-2</c:v>
                </c:pt>
                <c:pt idx="928">
                  <c:v>6.1560999999999998E-2</c:v>
                </c:pt>
                <c:pt idx="929">
                  <c:v>6.1714999999999999E-2</c:v>
                </c:pt>
                <c:pt idx="930">
                  <c:v>6.1779000000000001E-2</c:v>
                </c:pt>
                <c:pt idx="931">
                  <c:v>6.1947000000000002E-2</c:v>
                </c:pt>
                <c:pt idx="932">
                  <c:v>6.2172999999999999E-2</c:v>
                </c:pt>
                <c:pt idx="933">
                  <c:v>6.1978999999999999E-2</c:v>
                </c:pt>
                <c:pt idx="934">
                  <c:v>6.0405E-2</c:v>
                </c:pt>
                <c:pt idx="935">
                  <c:v>5.9216999999999999E-2</c:v>
                </c:pt>
                <c:pt idx="936">
                  <c:v>5.8372E-2</c:v>
                </c:pt>
                <c:pt idx="937">
                  <c:v>5.8272999999999998E-2</c:v>
                </c:pt>
                <c:pt idx="938">
                  <c:v>5.7417999999999997E-2</c:v>
                </c:pt>
                <c:pt idx="939">
                  <c:v>5.6260999999999999E-2</c:v>
                </c:pt>
                <c:pt idx="940">
                  <c:v>5.6135999999999998E-2</c:v>
                </c:pt>
                <c:pt idx="941">
                  <c:v>5.5503999999999998E-2</c:v>
                </c:pt>
                <c:pt idx="942">
                  <c:v>5.4580999999999998E-2</c:v>
                </c:pt>
                <c:pt idx="943">
                  <c:v>5.3838999999999998E-2</c:v>
                </c:pt>
                <c:pt idx="944">
                  <c:v>5.3184000000000002E-2</c:v>
                </c:pt>
                <c:pt idx="945">
                  <c:v>5.2490000000000002E-2</c:v>
                </c:pt>
                <c:pt idx="946">
                  <c:v>5.1820999999999999E-2</c:v>
                </c:pt>
                <c:pt idx="947">
                  <c:v>5.1232E-2</c:v>
                </c:pt>
                <c:pt idx="948">
                  <c:v>5.0831000000000001E-2</c:v>
                </c:pt>
                <c:pt idx="949">
                  <c:v>5.0924999999999998E-2</c:v>
                </c:pt>
                <c:pt idx="950">
                  <c:v>5.0955E-2</c:v>
                </c:pt>
                <c:pt idx="951">
                  <c:v>5.0942000000000001E-2</c:v>
                </c:pt>
                <c:pt idx="952">
                  <c:v>5.0867000000000002E-2</c:v>
                </c:pt>
                <c:pt idx="953">
                  <c:v>5.1102000000000002E-2</c:v>
                </c:pt>
                <c:pt idx="954">
                  <c:v>5.1402999999999997E-2</c:v>
                </c:pt>
                <c:pt idx="955">
                  <c:v>5.1965999999999998E-2</c:v>
                </c:pt>
                <c:pt idx="956">
                  <c:v>5.2298999999999998E-2</c:v>
                </c:pt>
                <c:pt idx="957">
                  <c:v>5.3525000000000003E-2</c:v>
                </c:pt>
                <c:pt idx="958">
                  <c:v>5.4934999999999998E-2</c:v>
                </c:pt>
                <c:pt idx="959">
                  <c:v>5.4958E-2</c:v>
                </c:pt>
                <c:pt idx="960">
                  <c:v>5.5358999999999998E-2</c:v>
                </c:pt>
                <c:pt idx="961">
                  <c:v>5.4427999999999997E-2</c:v>
                </c:pt>
                <c:pt idx="962">
                  <c:v>5.3595999999999998E-2</c:v>
                </c:pt>
                <c:pt idx="963">
                  <c:v>5.373E-2</c:v>
                </c:pt>
                <c:pt idx="964">
                  <c:v>5.4072000000000002E-2</c:v>
                </c:pt>
                <c:pt idx="965">
                  <c:v>5.3331000000000003E-2</c:v>
                </c:pt>
                <c:pt idx="966">
                  <c:v>5.3288000000000002E-2</c:v>
                </c:pt>
                <c:pt idx="967">
                  <c:v>5.2762000000000003E-2</c:v>
                </c:pt>
                <c:pt idx="968">
                  <c:v>5.3036E-2</c:v>
                </c:pt>
                <c:pt idx="969">
                  <c:v>5.2347999999999999E-2</c:v>
                </c:pt>
                <c:pt idx="970">
                  <c:v>5.1535999999999998E-2</c:v>
                </c:pt>
                <c:pt idx="971">
                  <c:v>5.0398999999999999E-2</c:v>
                </c:pt>
                <c:pt idx="972">
                  <c:v>5.0559E-2</c:v>
                </c:pt>
                <c:pt idx="973">
                  <c:v>4.9942E-2</c:v>
                </c:pt>
                <c:pt idx="974">
                  <c:v>4.9000000000000002E-2</c:v>
                </c:pt>
                <c:pt idx="975">
                  <c:v>4.9579999999999999E-2</c:v>
                </c:pt>
                <c:pt idx="976">
                  <c:v>4.9626999999999998E-2</c:v>
                </c:pt>
                <c:pt idx="977">
                  <c:v>4.9509999999999998E-2</c:v>
                </c:pt>
                <c:pt idx="978">
                  <c:v>4.9751999999999998E-2</c:v>
                </c:pt>
                <c:pt idx="979">
                  <c:v>4.9690999999999999E-2</c:v>
                </c:pt>
                <c:pt idx="980">
                  <c:v>4.9931999999999997E-2</c:v>
                </c:pt>
                <c:pt idx="981">
                  <c:v>5.2165000000000003E-2</c:v>
                </c:pt>
                <c:pt idx="982">
                  <c:v>5.2221999999999998E-2</c:v>
                </c:pt>
                <c:pt idx="983">
                  <c:v>5.2507999999999999E-2</c:v>
                </c:pt>
                <c:pt idx="984">
                  <c:v>5.2488E-2</c:v>
                </c:pt>
                <c:pt idx="985">
                  <c:v>5.2513999999999998E-2</c:v>
                </c:pt>
                <c:pt idx="986">
                  <c:v>5.2753000000000001E-2</c:v>
                </c:pt>
                <c:pt idx="987">
                  <c:v>5.2465999999999999E-2</c:v>
                </c:pt>
                <c:pt idx="988">
                  <c:v>5.2083999999999998E-2</c:v>
                </c:pt>
                <c:pt idx="989">
                  <c:v>5.2873999999999997E-2</c:v>
                </c:pt>
                <c:pt idx="990">
                  <c:v>5.3126E-2</c:v>
                </c:pt>
                <c:pt idx="991">
                  <c:v>5.3129000000000003E-2</c:v>
                </c:pt>
                <c:pt idx="992">
                  <c:v>5.3178999999999997E-2</c:v>
                </c:pt>
                <c:pt idx="993">
                  <c:v>5.2232000000000001E-2</c:v>
                </c:pt>
                <c:pt idx="994">
                  <c:v>5.2149000000000001E-2</c:v>
                </c:pt>
                <c:pt idx="995">
                  <c:v>5.2005000000000003E-2</c:v>
                </c:pt>
                <c:pt idx="996">
                  <c:v>5.1926E-2</c:v>
                </c:pt>
                <c:pt idx="997">
                  <c:v>5.1993999999999999E-2</c:v>
                </c:pt>
                <c:pt idx="998">
                  <c:v>5.1937999999999998E-2</c:v>
                </c:pt>
                <c:pt idx="999">
                  <c:v>5.1803000000000002E-2</c:v>
                </c:pt>
                <c:pt idx="1000">
                  <c:v>5.3949999999999998E-2</c:v>
                </c:pt>
                <c:pt idx="1001">
                  <c:v>5.4086000000000002E-2</c:v>
                </c:pt>
                <c:pt idx="1002">
                  <c:v>5.5069E-2</c:v>
                </c:pt>
                <c:pt idx="1003">
                  <c:v>5.6566999999999999E-2</c:v>
                </c:pt>
                <c:pt idx="1004">
                  <c:v>5.7735000000000002E-2</c:v>
                </c:pt>
                <c:pt idx="1005">
                  <c:v>5.858E-2</c:v>
                </c:pt>
                <c:pt idx="1006">
                  <c:v>5.8805999999999997E-2</c:v>
                </c:pt>
                <c:pt idx="1007">
                  <c:v>5.9652999999999998E-2</c:v>
                </c:pt>
                <c:pt idx="1008">
                  <c:v>6.0193999999999998E-2</c:v>
                </c:pt>
                <c:pt idx="1009">
                  <c:v>6.0866000000000003E-2</c:v>
                </c:pt>
                <c:pt idx="1010">
                  <c:v>6.2458E-2</c:v>
                </c:pt>
                <c:pt idx="1011">
                  <c:v>6.2672000000000005E-2</c:v>
                </c:pt>
                <c:pt idx="1012">
                  <c:v>6.1293E-2</c:v>
                </c:pt>
                <c:pt idx="1013">
                  <c:v>6.2419000000000002E-2</c:v>
                </c:pt>
                <c:pt idx="1014">
                  <c:v>6.2902E-2</c:v>
                </c:pt>
                <c:pt idx="1015">
                  <c:v>6.3226000000000004E-2</c:v>
                </c:pt>
                <c:pt idx="1016">
                  <c:v>6.4087000000000005E-2</c:v>
                </c:pt>
                <c:pt idx="1017">
                  <c:v>6.4200999999999994E-2</c:v>
                </c:pt>
                <c:pt idx="1018">
                  <c:v>6.4373E-2</c:v>
                </c:pt>
                <c:pt idx="1019">
                  <c:v>6.3518000000000005E-2</c:v>
                </c:pt>
                <c:pt idx="1020">
                  <c:v>6.3092999999999996E-2</c:v>
                </c:pt>
                <c:pt idx="1021">
                  <c:v>6.3492999999999994E-2</c:v>
                </c:pt>
                <c:pt idx="1022">
                  <c:v>6.3735E-2</c:v>
                </c:pt>
                <c:pt idx="1023">
                  <c:v>6.4828999999999998E-2</c:v>
                </c:pt>
                <c:pt idx="1024">
                  <c:v>6.5101999999999993E-2</c:v>
                </c:pt>
                <c:pt idx="1025">
                  <c:v>6.5314999999999998E-2</c:v>
                </c:pt>
                <c:pt idx="1026">
                  <c:v>6.5180000000000002E-2</c:v>
                </c:pt>
                <c:pt idx="1027">
                  <c:v>6.3418000000000002E-2</c:v>
                </c:pt>
                <c:pt idx="1028">
                  <c:v>6.1827E-2</c:v>
                </c:pt>
                <c:pt idx="1029">
                  <c:v>6.1355E-2</c:v>
                </c:pt>
                <c:pt idx="1030">
                  <c:v>5.8776000000000002E-2</c:v>
                </c:pt>
                <c:pt idx="1031">
                  <c:v>5.7425999999999998E-2</c:v>
                </c:pt>
                <c:pt idx="1032">
                  <c:v>5.7747E-2</c:v>
                </c:pt>
                <c:pt idx="1033">
                  <c:v>5.8020000000000002E-2</c:v>
                </c:pt>
                <c:pt idx="1034">
                  <c:v>5.6482999999999998E-2</c:v>
                </c:pt>
                <c:pt idx="1035">
                  <c:v>5.5301000000000003E-2</c:v>
                </c:pt>
                <c:pt idx="1036">
                  <c:v>5.4712999999999998E-2</c:v>
                </c:pt>
                <c:pt idx="1037">
                  <c:v>5.4607000000000003E-2</c:v>
                </c:pt>
                <c:pt idx="1038">
                  <c:v>5.4349000000000001E-2</c:v>
                </c:pt>
                <c:pt idx="1039">
                  <c:v>5.3752000000000001E-2</c:v>
                </c:pt>
                <c:pt idx="1040">
                  <c:v>5.3344000000000003E-2</c:v>
                </c:pt>
                <c:pt idx="1041">
                  <c:v>5.3469000000000003E-2</c:v>
                </c:pt>
                <c:pt idx="1042">
                  <c:v>5.3544000000000001E-2</c:v>
                </c:pt>
                <c:pt idx="1043">
                  <c:v>5.3381999999999999E-2</c:v>
                </c:pt>
                <c:pt idx="1044">
                  <c:v>5.3865000000000003E-2</c:v>
                </c:pt>
                <c:pt idx="1045">
                  <c:v>5.3846999999999999E-2</c:v>
                </c:pt>
                <c:pt idx="1046">
                  <c:v>5.3052000000000002E-2</c:v>
                </c:pt>
                <c:pt idx="1047">
                  <c:v>5.2470999999999997E-2</c:v>
                </c:pt>
                <c:pt idx="1048">
                  <c:v>5.228E-2</c:v>
                </c:pt>
                <c:pt idx="1049">
                  <c:v>5.2065E-2</c:v>
                </c:pt>
                <c:pt idx="1050">
                  <c:v>5.2072E-2</c:v>
                </c:pt>
                <c:pt idx="1051">
                  <c:v>5.2241000000000003E-2</c:v>
                </c:pt>
                <c:pt idx="1052">
                  <c:v>5.1970000000000002E-2</c:v>
                </c:pt>
                <c:pt idx="1053">
                  <c:v>5.1894000000000003E-2</c:v>
                </c:pt>
                <c:pt idx="1054">
                  <c:v>5.2207000000000003E-2</c:v>
                </c:pt>
                <c:pt idx="1055">
                  <c:v>5.2202999999999999E-2</c:v>
                </c:pt>
                <c:pt idx="1056">
                  <c:v>5.2229999999999999E-2</c:v>
                </c:pt>
                <c:pt idx="1057">
                  <c:v>5.2284999999999998E-2</c:v>
                </c:pt>
                <c:pt idx="1058">
                  <c:v>5.1909999999999998E-2</c:v>
                </c:pt>
                <c:pt idx="1059">
                  <c:v>5.3020999999999999E-2</c:v>
                </c:pt>
                <c:pt idx="1060">
                  <c:v>5.5147000000000002E-2</c:v>
                </c:pt>
                <c:pt idx="1061">
                  <c:v>5.7438999999999997E-2</c:v>
                </c:pt>
                <c:pt idx="1062">
                  <c:v>6.1002000000000001E-2</c:v>
                </c:pt>
                <c:pt idx="1063">
                  <c:v>5.9248000000000002E-2</c:v>
                </c:pt>
                <c:pt idx="1064">
                  <c:v>5.8108E-2</c:v>
                </c:pt>
                <c:pt idx="1065">
                  <c:v>5.7646999999999997E-2</c:v>
                </c:pt>
                <c:pt idx="1066">
                  <c:v>5.6474999999999997E-2</c:v>
                </c:pt>
                <c:pt idx="1067">
                  <c:v>5.5785000000000001E-2</c:v>
                </c:pt>
                <c:pt idx="1068">
                  <c:v>5.5482999999999998E-2</c:v>
                </c:pt>
                <c:pt idx="1069">
                  <c:v>5.5329999999999997E-2</c:v>
                </c:pt>
                <c:pt idx="1070">
                  <c:v>5.5198999999999998E-2</c:v>
                </c:pt>
                <c:pt idx="1071">
                  <c:v>5.4675000000000001E-2</c:v>
                </c:pt>
                <c:pt idx="1072">
                  <c:v>5.4158999999999999E-2</c:v>
                </c:pt>
                <c:pt idx="1073">
                  <c:v>5.4119E-2</c:v>
                </c:pt>
                <c:pt idx="1074">
                  <c:v>5.3543E-2</c:v>
                </c:pt>
                <c:pt idx="1075">
                  <c:v>5.3622000000000003E-2</c:v>
                </c:pt>
                <c:pt idx="1076">
                  <c:v>5.3560999999999998E-2</c:v>
                </c:pt>
                <c:pt idx="1077">
                  <c:v>5.3555999999999999E-2</c:v>
                </c:pt>
                <c:pt idx="1078">
                  <c:v>5.3541999999999999E-2</c:v>
                </c:pt>
                <c:pt idx="1079">
                  <c:v>5.3457999999999999E-2</c:v>
                </c:pt>
                <c:pt idx="1080">
                  <c:v>5.3799E-2</c:v>
                </c:pt>
                <c:pt idx="1081">
                  <c:v>5.3592000000000001E-2</c:v>
                </c:pt>
                <c:pt idx="1082">
                  <c:v>5.3110999999999998E-2</c:v>
                </c:pt>
                <c:pt idx="1083">
                  <c:v>5.3166999999999999E-2</c:v>
                </c:pt>
                <c:pt idx="1084">
                  <c:v>5.3185000000000003E-2</c:v>
                </c:pt>
                <c:pt idx="1085">
                  <c:v>5.3015E-2</c:v>
                </c:pt>
                <c:pt idx="1086">
                  <c:v>5.2816000000000002E-2</c:v>
                </c:pt>
                <c:pt idx="1087">
                  <c:v>5.4094999999999997E-2</c:v>
                </c:pt>
                <c:pt idx="1088">
                  <c:v>5.5093999999999997E-2</c:v>
                </c:pt>
                <c:pt idx="1089">
                  <c:v>5.5079999999999997E-2</c:v>
                </c:pt>
                <c:pt idx="1090">
                  <c:v>5.5087999999999998E-2</c:v>
                </c:pt>
                <c:pt idx="1091">
                  <c:v>5.5211000000000003E-2</c:v>
                </c:pt>
                <c:pt idx="1092">
                  <c:v>5.5537000000000003E-2</c:v>
                </c:pt>
                <c:pt idx="1093">
                  <c:v>5.7139000000000002E-2</c:v>
                </c:pt>
                <c:pt idx="1094">
                  <c:v>5.6693E-2</c:v>
                </c:pt>
                <c:pt idx="1095">
                  <c:v>5.6573999999999999E-2</c:v>
                </c:pt>
                <c:pt idx="1096">
                  <c:v>5.6452000000000002E-2</c:v>
                </c:pt>
                <c:pt idx="1097">
                  <c:v>5.6229000000000001E-2</c:v>
                </c:pt>
                <c:pt idx="1098">
                  <c:v>5.6257000000000001E-2</c:v>
                </c:pt>
                <c:pt idx="1099">
                  <c:v>5.5514000000000001E-2</c:v>
                </c:pt>
                <c:pt idx="1100">
                  <c:v>5.5386999999999999E-2</c:v>
                </c:pt>
                <c:pt idx="1101">
                  <c:v>5.4799E-2</c:v>
                </c:pt>
                <c:pt idx="1102">
                  <c:v>5.4873999999999999E-2</c:v>
                </c:pt>
                <c:pt idx="1103">
                  <c:v>5.4956999999999999E-2</c:v>
                </c:pt>
                <c:pt idx="1104">
                  <c:v>5.4436999999999999E-2</c:v>
                </c:pt>
                <c:pt idx="1105">
                  <c:v>5.4510999999999997E-2</c:v>
                </c:pt>
                <c:pt idx="1106">
                  <c:v>5.4549E-2</c:v>
                </c:pt>
                <c:pt idx="1107">
                  <c:v>5.4568999999999999E-2</c:v>
                </c:pt>
                <c:pt idx="1108">
                  <c:v>5.4564000000000001E-2</c:v>
                </c:pt>
                <c:pt idx="1109">
                  <c:v>5.6627999999999998E-2</c:v>
                </c:pt>
                <c:pt idx="1110">
                  <c:v>5.7200000000000001E-2</c:v>
                </c:pt>
                <c:pt idx="1111">
                  <c:v>5.738E-2</c:v>
                </c:pt>
                <c:pt idx="1112">
                  <c:v>5.7218999999999999E-2</c:v>
                </c:pt>
                <c:pt idx="1113">
                  <c:v>5.8231999999999999E-2</c:v>
                </c:pt>
                <c:pt idx="1114">
                  <c:v>5.8778999999999998E-2</c:v>
                </c:pt>
                <c:pt idx="1115">
                  <c:v>5.7807999999999998E-2</c:v>
                </c:pt>
                <c:pt idx="1116">
                  <c:v>5.9193999999999997E-2</c:v>
                </c:pt>
                <c:pt idx="1117">
                  <c:v>6.0623999999999997E-2</c:v>
                </c:pt>
                <c:pt idx="1118">
                  <c:v>6.1759000000000001E-2</c:v>
                </c:pt>
                <c:pt idx="1119">
                  <c:v>6.0678999999999997E-2</c:v>
                </c:pt>
                <c:pt idx="1120">
                  <c:v>6.1571000000000001E-2</c:v>
                </c:pt>
                <c:pt idx="1121">
                  <c:v>6.2019999999999999E-2</c:v>
                </c:pt>
                <c:pt idx="1122">
                  <c:v>6.1324999999999998E-2</c:v>
                </c:pt>
                <c:pt idx="1123">
                  <c:v>6.1906000000000003E-2</c:v>
                </c:pt>
                <c:pt idx="1124">
                  <c:v>6.1992999999999999E-2</c:v>
                </c:pt>
                <c:pt idx="1125">
                  <c:v>6.1989000000000002E-2</c:v>
                </c:pt>
                <c:pt idx="1126">
                  <c:v>6.0854999999999999E-2</c:v>
                </c:pt>
                <c:pt idx="1127">
                  <c:v>5.9443000000000003E-2</c:v>
                </c:pt>
                <c:pt idx="1128">
                  <c:v>5.8623000000000001E-2</c:v>
                </c:pt>
                <c:pt idx="1129">
                  <c:v>5.8552E-2</c:v>
                </c:pt>
                <c:pt idx="1130">
                  <c:v>5.7653999999999997E-2</c:v>
                </c:pt>
                <c:pt idx="1131">
                  <c:v>5.6739999999999999E-2</c:v>
                </c:pt>
                <c:pt idx="1132">
                  <c:v>5.6134000000000003E-2</c:v>
                </c:pt>
                <c:pt idx="1133">
                  <c:v>5.5219999999999998E-2</c:v>
                </c:pt>
                <c:pt idx="1134">
                  <c:v>5.3926000000000002E-2</c:v>
                </c:pt>
                <c:pt idx="1135">
                  <c:v>5.3650999999999997E-2</c:v>
                </c:pt>
                <c:pt idx="1136">
                  <c:v>5.3865000000000003E-2</c:v>
                </c:pt>
                <c:pt idx="1137">
                  <c:v>5.3783999999999998E-2</c:v>
                </c:pt>
                <c:pt idx="1138">
                  <c:v>5.4078000000000001E-2</c:v>
                </c:pt>
                <c:pt idx="1139">
                  <c:v>5.3927000000000003E-2</c:v>
                </c:pt>
                <c:pt idx="1140">
                  <c:v>5.4401999999999999E-2</c:v>
                </c:pt>
                <c:pt idx="1141">
                  <c:v>5.3968000000000002E-2</c:v>
                </c:pt>
                <c:pt idx="1142">
                  <c:v>5.4133000000000001E-2</c:v>
                </c:pt>
                <c:pt idx="1143">
                  <c:v>5.4252000000000002E-2</c:v>
                </c:pt>
                <c:pt idx="1144">
                  <c:v>5.4295000000000003E-2</c:v>
                </c:pt>
                <c:pt idx="1145">
                  <c:v>5.4431E-2</c:v>
                </c:pt>
                <c:pt idx="1146">
                  <c:v>5.4330000000000003E-2</c:v>
                </c:pt>
                <c:pt idx="1147">
                  <c:v>5.4302000000000003E-2</c:v>
                </c:pt>
                <c:pt idx="1148">
                  <c:v>5.4503000000000003E-2</c:v>
                </c:pt>
                <c:pt idx="1149">
                  <c:v>5.4449999999999998E-2</c:v>
                </c:pt>
                <c:pt idx="1150">
                  <c:v>5.4072000000000002E-2</c:v>
                </c:pt>
                <c:pt idx="1151">
                  <c:v>5.3970999999999998E-2</c:v>
                </c:pt>
                <c:pt idx="1152">
                  <c:v>5.3855E-2</c:v>
                </c:pt>
                <c:pt idx="1153">
                  <c:v>5.3813E-2</c:v>
                </c:pt>
                <c:pt idx="1154">
                  <c:v>5.3615000000000003E-2</c:v>
                </c:pt>
                <c:pt idx="1155">
                  <c:v>5.3620000000000001E-2</c:v>
                </c:pt>
                <c:pt idx="1156">
                  <c:v>5.3530000000000001E-2</c:v>
                </c:pt>
                <c:pt idx="1157">
                  <c:v>5.3591E-2</c:v>
                </c:pt>
                <c:pt idx="1158">
                  <c:v>5.3200999999999998E-2</c:v>
                </c:pt>
                <c:pt idx="1159">
                  <c:v>5.3191000000000002E-2</c:v>
                </c:pt>
                <c:pt idx="1160">
                  <c:v>5.3815000000000002E-2</c:v>
                </c:pt>
                <c:pt idx="1161">
                  <c:v>5.4611E-2</c:v>
                </c:pt>
                <c:pt idx="1162">
                  <c:v>5.5133000000000001E-2</c:v>
                </c:pt>
                <c:pt idx="1163">
                  <c:v>5.6018999999999999E-2</c:v>
                </c:pt>
                <c:pt idx="1164">
                  <c:v>5.6138E-2</c:v>
                </c:pt>
                <c:pt idx="1165">
                  <c:v>5.6716000000000003E-2</c:v>
                </c:pt>
                <c:pt idx="1166">
                  <c:v>5.7165000000000001E-2</c:v>
                </c:pt>
                <c:pt idx="1167">
                  <c:v>5.6654999999999997E-2</c:v>
                </c:pt>
                <c:pt idx="1168">
                  <c:v>5.6654999999999997E-2</c:v>
                </c:pt>
                <c:pt idx="1169">
                  <c:v>5.6653000000000002E-2</c:v>
                </c:pt>
                <c:pt idx="1170">
                  <c:v>5.6610000000000001E-2</c:v>
                </c:pt>
                <c:pt idx="1171">
                  <c:v>5.6609E-2</c:v>
                </c:pt>
                <c:pt idx="1172">
                  <c:v>5.6322999999999998E-2</c:v>
                </c:pt>
                <c:pt idx="1173">
                  <c:v>5.6190999999999998E-2</c:v>
                </c:pt>
                <c:pt idx="1174">
                  <c:v>5.6332E-2</c:v>
                </c:pt>
                <c:pt idx="1175">
                  <c:v>5.7590000000000002E-2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data!$H$2:$H$1177</c:f>
              <c:numCache>
                <c:formatCode>General</c:formatCode>
                <c:ptCount val="1176"/>
                <c:pt idx="0">
                  <c:v>0.31326199999999998</c:v>
                </c:pt>
                <c:pt idx="1">
                  <c:v>0.313247</c:v>
                </c:pt>
                <c:pt idx="2">
                  <c:v>0.313083</c:v>
                </c:pt>
                <c:pt idx="3">
                  <c:v>0.31306499999999998</c:v>
                </c:pt>
                <c:pt idx="4">
                  <c:v>0.31298100000000001</c:v>
                </c:pt>
                <c:pt idx="5">
                  <c:v>0.31293300000000002</c:v>
                </c:pt>
                <c:pt idx="6">
                  <c:v>0.31296299999999999</c:v>
                </c:pt>
                <c:pt idx="7">
                  <c:v>0.31319999999999998</c:v>
                </c:pt>
                <c:pt idx="8">
                  <c:v>0.312996</c:v>
                </c:pt>
                <c:pt idx="9">
                  <c:v>0.313</c:v>
                </c:pt>
                <c:pt idx="10">
                  <c:v>0.313027</c:v>
                </c:pt>
                <c:pt idx="11">
                  <c:v>0.312861</c:v>
                </c:pt>
                <c:pt idx="12">
                  <c:v>0.312774</c:v>
                </c:pt>
                <c:pt idx="13">
                  <c:v>0.312749</c:v>
                </c:pt>
                <c:pt idx="14">
                  <c:v>0.31253700000000001</c:v>
                </c:pt>
                <c:pt idx="15">
                  <c:v>0.31232399999999999</c:v>
                </c:pt>
                <c:pt idx="16">
                  <c:v>0.31241200000000002</c:v>
                </c:pt>
                <c:pt idx="17">
                  <c:v>0.31237500000000001</c:v>
                </c:pt>
                <c:pt idx="18">
                  <c:v>0.31221700000000002</c:v>
                </c:pt>
                <c:pt idx="19">
                  <c:v>0.31216300000000002</c:v>
                </c:pt>
                <c:pt idx="20">
                  <c:v>0.31207600000000002</c:v>
                </c:pt>
                <c:pt idx="21">
                  <c:v>0.31187799999999999</c:v>
                </c:pt>
                <c:pt idx="22">
                  <c:v>0.31172</c:v>
                </c:pt>
                <c:pt idx="23">
                  <c:v>0.311552</c:v>
                </c:pt>
                <c:pt idx="24">
                  <c:v>0.31154399999999999</c:v>
                </c:pt>
                <c:pt idx="25">
                  <c:v>0.311558</c:v>
                </c:pt>
                <c:pt idx="26">
                  <c:v>0.31175599999999998</c:v>
                </c:pt>
                <c:pt idx="27">
                  <c:v>0.311782</c:v>
                </c:pt>
                <c:pt idx="28">
                  <c:v>0.31189800000000001</c:v>
                </c:pt>
                <c:pt idx="29">
                  <c:v>0.31199700000000002</c:v>
                </c:pt>
                <c:pt idx="30">
                  <c:v>0.31188199999999999</c:v>
                </c:pt>
                <c:pt idx="31">
                  <c:v>0.31185200000000002</c:v>
                </c:pt>
                <c:pt idx="32">
                  <c:v>0.311863</c:v>
                </c:pt>
                <c:pt idx="33">
                  <c:v>0.31210599999999999</c:v>
                </c:pt>
                <c:pt idx="34">
                  <c:v>0.31211800000000001</c:v>
                </c:pt>
                <c:pt idx="35">
                  <c:v>0.31213400000000002</c:v>
                </c:pt>
                <c:pt idx="36">
                  <c:v>0.31208000000000002</c:v>
                </c:pt>
                <c:pt idx="37">
                  <c:v>0.31206499999999998</c:v>
                </c:pt>
                <c:pt idx="38">
                  <c:v>0.31222699999999998</c:v>
                </c:pt>
                <c:pt idx="39">
                  <c:v>0.31223099999999998</c:v>
                </c:pt>
                <c:pt idx="40">
                  <c:v>0.31222100000000003</c:v>
                </c:pt>
                <c:pt idx="41">
                  <c:v>0.31225900000000001</c:v>
                </c:pt>
                <c:pt idx="42">
                  <c:v>0.31261100000000003</c:v>
                </c:pt>
                <c:pt idx="43">
                  <c:v>0.31273600000000001</c:v>
                </c:pt>
                <c:pt idx="44">
                  <c:v>0.31263000000000002</c:v>
                </c:pt>
                <c:pt idx="45">
                  <c:v>0.31270199999999998</c:v>
                </c:pt>
                <c:pt idx="46">
                  <c:v>0.31271599999999999</c:v>
                </c:pt>
                <c:pt idx="47">
                  <c:v>0.31268800000000002</c:v>
                </c:pt>
                <c:pt idx="48">
                  <c:v>0.313888</c:v>
                </c:pt>
                <c:pt idx="49">
                  <c:v>0.31364700000000001</c:v>
                </c:pt>
                <c:pt idx="50">
                  <c:v>0.31360900000000003</c:v>
                </c:pt>
                <c:pt idx="51">
                  <c:v>0.31415999999999999</c:v>
                </c:pt>
                <c:pt idx="52">
                  <c:v>0.31312400000000001</c:v>
                </c:pt>
                <c:pt idx="53">
                  <c:v>0.31253599999999998</c:v>
                </c:pt>
                <c:pt idx="54">
                  <c:v>0.31176199999999998</c:v>
                </c:pt>
                <c:pt idx="55">
                  <c:v>0.311112</c:v>
                </c:pt>
                <c:pt idx="56">
                  <c:v>0.31016899999999997</c:v>
                </c:pt>
                <c:pt idx="57">
                  <c:v>0.30983899999999998</c:v>
                </c:pt>
                <c:pt idx="58">
                  <c:v>0.30971500000000002</c:v>
                </c:pt>
                <c:pt idx="59">
                  <c:v>0.30920199999999998</c:v>
                </c:pt>
                <c:pt idx="60">
                  <c:v>0.30880600000000002</c:v>
                </c:pt>
                <c:pt idx="61">
                  <c:v>0.30852400000000002</c:v>
                </c:pt>
                <c:pt idx="62">
                  <c:v>0.30821900000000002</c:v>
                </c:pt>
                <c:pt idx="63">
                  <c:v>0.30763600000000002</c:v>
                </c:pt>
                <c:pt idx="64">
                  <c:v>0.30708099999999999</c:v>
                </c:pt>
                <c:pt idx="65">
                  <c:v>0.30651899999999999</c:v>
                </c:pt>
                <c:pt idx="66">
                  <c:v>0.306112</c:v>
                </c:pt>
                <c:pt idx="67">
                  <c:v>0.30613299999999999</c:v>
                </c:pt>
                <c:pt idx="68">
                  <c:v>0.30588300000000002</c:v>
                </c:pt>
                <c:pt idx="69">
                  <c:v>0.30646200000000001</c:v>
                </c:pt>
                <c:pt idx="70">
                  <c:v>0.30685000000000001</c:v>
                </c:pt>
                <c:pt idx="71">
                  <c:v>0.30737500000000001</c:v>
                </c:pt>
                <c:pt idx="72">
                  <c:v>0.30749799999999999</c:v>
                </c:pt>
                <c:pt idx="73">
                  <c:v>0.30906699999999998</c:v>
                </c:pt>
                <c:pt idx="74">
                  <c:v>0.30967499999999998</c:v>
                </c:pt>
                <c:pt idx="75">
                  <c:v>0.31046899999999999</c:v>
                </c:pt>
                <c:pt idx="76">
                  <c:v>0.31122</c:v>
                </c:pt>
                <c:pt idx="77">
                  <c:v>0.31202099999999999</c:v>
                </c:pt>
                <c:pt idx="78">
                  <c:v>0.31234499999999998</c:v>
                </c:pt>
                <c:pt idx="79">
                  <c:v>0.312164</c:v>
                </c:pt>
                <c:pt idx="80">
                  <c:v>0.31151699999999999</c:v>
                </c:pt>
                <c:pt idx="81">
                  <c:v>0.31206</c:v>
                </c:pt>
                <c:pt idx="82">
                  <c:v>0.31241600000000003</c:v>
                </c:pt>
                <c:pt idx="83">
                  <c:v>0.31309399999999998</c:v>
                </c:pt>
                <c:pt idx="84">
                  <c:v>0.313529</c:v>
                </c:pt>
                <c:pt idx="85">
                  <c:v>0.31390099999999999</c:v>
                </c:pt>
                <c:pt idx="86">
                  <c:v>0.31428899999999999</c:v>
                </c:pt>
                <c:pt idx="87">
                  <c:v>0.314417</c:v>
                </c:pt>
                <c:pt idx="88">
                  <c:v>0.31458399999999997</c:v>
                </c:pt>
                <c:pt idx="89">
                  <c:v>0.31514700000000001</c:v>
                </c:pt>
                <c:pt idx="90">
                  <c:v>0.31527699999999997</c:v>
                </c:pt>
                <c:pt idx="91">
                  <c:v>0.31526799999999999</c:v>
                </c:pt>
                <c:pt idx="92">
                  <c:v>0.31547799999999998</c:v>
                </c:pt>
                <c:pt idx="93">
                  <c:v>0.315967</c:v>
                </c:pt>
                <c:pt idx="94">
                  <c:v>0.31631100000000001</c:v>
                </c:pt>
                <c:pt idx="95">
                  <c:v>0.31653999999999999</c:v>
                </c:pt>
                <c:pt idx="96">
                  <c:v>0.31709199999999998</c:v>
                </c:pt>
                <c:pt idx="97">
                  <c:v>0.31724799999999997</c:v>
                </c:pt>
                <c:pt idx="98">
                  <c:v>0.31681500000000001</c:v>
                </c:pt>
                <c:pt idx="99">
                  <c:v>0.31700800000000001</c:v>
                </c:pt>
                <c:pt idx="100">
                  <c:v>0.31702799999999998</c:v>
                </c:pt>
                <c:pt idx="101">
                  <c:v>0.31690499999999999</c:v>
                </c:pt>
                <c:pt idx="102">
                  <c:v>0.31674799999999997</c:v>
                </c:pt>
                <c:pt idx="103">
                  <c:v>0.31711800000000001</c:v>
                </c:pt>
                <c:pt idx="104">
                  <c:v>0.31754700000000002</c:v>
                </c:pt>
                <c:pt idx="105">
                  <c:v>0.31671199999999999</c:v>
                </c:pt>
                <c:pt idx="106">
                  <c:v>0.31616100000000003</c:v>
                </c:pt>
                <c:pt idx="107">
                  <c:v>0.31539</c:v>
                </c:pt>
                <c:pt idx="108">
                  <c:v>0.31508399999999998</c:v>
                </c:pt>
                <c:pt idx="109">
                  <c:v>0.314803</c:v>
                </c:pt>
                <c:pt idx="110">
                  <c:v>0.31468600000000002</c:v>
                </c:pt>
                <c:pt idx="111">
                  <c:v>0.31428</c:v>
                </c:pt>
                <c:pt idx="112">
                  <c:v>0.31397799999999998</c:v>
                </c:pt>
                <c:pt idx="113">
                  <c:v>0.31407299999999999</c:v>
                </c:pt>
                <c:pt idx="114">
                  <c:v>0.31380799999999998</c:v>
                </c:pt>
                <c:pt idx="115">
                  <c:v>0.31417499999999998</c:v>
                </c:pt>
                <c:pt idx="116">
                  <c:v>0.31390299999999999</c:v>
                </c:pt>
                <c:pt idx="117">
                  <c:v>0.31393199999999999</c:v>
                </c:pt>
                <c:pt idx="118">
                  <c:v>0.31391200000000002</c:v>
                </c:pt>
                <c:pt idx="119">
                  <c:v>0.31390000000000001</c:v>
                </c:pt>
                <c:pt idx="120">
                  <c:v>0.31402999999999998</c:v>
                </c:pt>
                <c:pt idx="121">
                  <c:v>0.31382199999999999</c:v>
                </c:pt>
                <c:pt idx="122">
                  <c:v>0.31392999999999999</c:v>
                </c:pt>
                <c:pt idx="123">
                  <c:v>0.31378400000000001</c:v>
                </c:pt>
                <c:pt idx="124">
                  <c:v>0.31442199999999998</c:v>
                </c:pt>
                <c:pt idx="125">
                  <c:v>0.31507400000000002</c:v>
                </c:pt>
                <c:pt idx="126">
                  <c:v>0.315305</c:v>
                </c:pt>
                <c:pt idx="127">
                  <c:v>0.31545499999999999</c:v>
                </c:pt>
                <c:pt idx="128">
                  <c:v>0.31589499999999998</c:v>
                </c:pt>
                <c:pt idx="129">
                  <c:v>0.31600899999999998</c:v>
                </c:pt>
                <c:pt idx="130">
                  <c:v>0.31619199999999997</c:v>
                </c:pt>
                <c:pt idx="131">
                  <c:v>0.316166</c:v>
                </c:pt>
                <c:pt idx="132">
                  <c:v>0.31733099999999997</c:v>
                </c:pt>
                <c:pt idx="133">
                  <c:v>0.31761</c:v>
                </c:pt>
                <c:pt idx="134">
                  <c:v>0.31776700000000002</c:v>
                </c:pt>
                <c:pt idx="135">
                  <c:v>0.318137</c:v>
                </c:pt>
                <c:pt idx="136">
                  <c:v>0.31842300000000001</c:v>
                </c:pt>
                <c:pt idx="137">
                  <c:v>0.318635</c:v>
                </c:pt>
                <c:pt idx="138">
                  <c:v>0.31873299999999999</c:v>
                </c:pt>
                <c:pt idx="139">
                  <c:v>0.318521</c:v>
                </c:pt>
                <c:pt idx="140">
                  <c:v>0.31851699999999999</c:v>
                </c:pt>
                <c:pt idx="141">
                  <c:v>0.318496</c:v>
                </c:pt>
                <c:pt idx="142">
                  <c:v>0.318573</c:v>
                </c:pt>
                <c:pt idx="143">
                  <c:v>0.31865599999999999</c:v>
                </c:pt>
                <c:pt idx="144">
                  <c:v>0.31822499999999998</c:v>
                </c:pt>
                <c:pt idx="145">
                  <c:v>0.31822299999999998</c:v>
                </c:pt>
                <c:pt idx="146">
                  <c:v>0.31827</c:v>
                </c:pt>
                <c:pt idx="147">
                  <c:v>0.31812099999999999</c:v>
                </c:pt>
                <c:pt idx="148">
                  <c:v>0.31789699999999999</c:v>
                </c:pt>
                <c:pt idx="149">
                  <c:v>0.316525</c:v>
                </c:pt>
                <c:pt idx="150">
                  <c:v>0.31648399999999999</c:v>
                </c:pt>
                <c:pt idx="151">
                  <c:v>0.31628200000000001</c:v>
                </c:pt>
                <c:pt idx="152">
                  <c:v>0.31612200000000001</c:v>
                </c:pt>
                <c:pt idx="153">
                  <c:v>0.31567000000000001</c:v>
                </c:pt>
                <c:pt idx="154">
                  <c:v>0.315359</c:v>
                </c:pt>
                <c:pt idx="155">
                  <c:v>0.31530000000000002</c:v>
                </c:pt>
                <c:pt idx="156">
                  <c:v>0.31533600000000001</c:v>
                </c:pt>
                <c:pt idx="157">
                  <c:v>0.31515100000000001</c:v>
                </c:pt>
                <c:pt idx="158">
                  <c:v>0.31484600000000001</c:v>
                </c:pt>
                <c:pt idx="159">
                  <c:v>0.31495299999999998</c:v>
                </c:pt>
                <c:pt idx="160">
                  <c:v>0.315218</c:v>
                </c:pt>
                <c:pt idx="161">
                  <c:v>0.31559100000000001</c:v>
                </c:pt>
                <c:pt idx="162">
                  <c:v>0.31599300000000002</c:v>
                </c:pt>
                <c:pt idx="163">
                  <c:v>0.31534499999999999</c:v>
                </c:pt>
                <c:pt idx="164">
                  <c:v>0.31547999999999998</c:v>
                </c:pt>
                <c:pt idx="165">
                  <c:v>0.31580799999999998</c:v>
                </c:pt>
                <c:pt idx="166">
                  <c:v>0.31606099999999998</c:v>
                </c:pt>
                <c:pt idx="167">
                  <c:v>0.31594299999999997</c:v>
                </c:pt>
                <c:pt idx="168">
                  <c:v>0.31609399999999999</c:v>
                </c:pt>
                <c:pt idx="169">
                  <c:v>0.31627100000000002</c:v>
                </c:pt>
                <c:pt idx="170">
                  <c:v>0.31649100000000002</c:v>
                </c:pt>
                <c:pt idx="171">
                  <c:v>0.31665100000000002</c:v>
                </c:pt>
                <c:pt idx="172">
                  <c:v>0.31662499999999999</c:v>
                </c:pt>
                <c:pt idx="173">
                  <c:v>0.316882</c:v>
                </c:pt>
                <c:pt idx="174">
                  <c:v>0.31697799999999998</c:v>
                </c:pt>
                <c:pt idx="175">
                  <c:v>0.31717000000000001</c:v>
                </c:pt>
                <c:pt idx="176">
                  <c:v>0.31722</c:v>
                </c:pt>
                <c:pt idx="177">
                  <c:v>0.31773499999999999</c:v>
                </c:pt>
                <c:pt idx="178">
                  <c:v>0.31762600000000002</c:v>
                </c:pt>
                <c:pt idx="179">
                  <c:v>0.31758199999999998</c:v>
                </c:pt>
                <c:pt idx="180">
                  <c:v>0.31745400000000001</c:v>
                </c:pt>
                <c:pt idx="181">
                  <c:v>0.316855</c:v>
                </c:pt>
                <c:pt idx="182">
                  <c:v>0.31674999999999998</c:v>
                </c:pt>
                <c:pt idx="183">
                  <c:v>0.31710199999999999</c:v>
                </c:pt>
                <c:pt idx="184">
                  <c:v>0.31707400000000002</c:v>
                </c:pt>
                <c:pt idx="185">
                  <c:v>0.31742100000000001</c:v>
                </c:pt>
                <c:pt idx="186">
                  <c:v>0.31778000000000001</c:v>
                </c:pt>
                <c:pt idx="187">
                  <c:v>0.31831300000000001</c:v>
                </c:pt>
                <c:pt idx="188">
                  <c:v>0.31866100000000003</c:v>
                </c:pt>
                <c:pt idx="189">
                  <c:v>0.318936</c:v>
                </c:pt>
                <c:pt idx="190">
                  <c:v>0.31908199999999998</c:v>
                </c:pt>
                <c:pt idx="191">
                  <c:v>0.31917299999999998</c:v>
                </c:pt>
                <c:pt idx="192">
                  <c:v>0.31914100000000001</c:v>
                </c:pt>
                <c:pt idx="193">
                  <c:v>0.319272</c:v>
                </c:pt>
                <c:pt idx="194">
                  <c:v>0.31939099999999998</c:v>
                </c:pt>
                <c:pt idx="195">
                  <c:v>0.31945099999999998</c:v>
                </c:pt>
                <c:pt idx="196">
                  <c:v>0.31945600000000002</c:v>
                </c:pt>
                <c:pt idx="197">
                  <c:v>0.31953500000000001</c:v>
                </c:pt>
                <c:pt idx="198">
                  <c:v>0.31956000000000001</c:v>
                </c:pt>
                <c:pt idx="199">
                  <c:v>0.319631</c:v>
                </c:pt>
                <c:pt idx="200">
                  <c:v>0.31963599999999998</c:v>
                </c:pt>
                <c:pt idx="201">
                  <c:v>0.31967200000000001</c:v>
                </c:pt>
                <c:pt idx="202">
                  <c:v>0.31973200000000002</c:v>
                </c:pt>
                <c:pt idx="203">
                  <c:v>0.31990200000000002</c:v>
                </c:pt>
                <c:pt idx="204">
                  <c:v>0.31984899999999999</c:v>
                </c:pt>
                <c:pt idx="205">
                  <c:v>0.31987900000000002</c:v>
                </c:pt>
                <c:pt idx="206">
                  <c:v>0.31997599999999998</c:v>
                </c:pt>
                <c:pt idx="207">
                  <c:v>0.320102</c:v>
                </c:pt>
                <c:pt idx="208">
                  <c:v>0.32026300000000002</c:v>
                </c:pt>
                <c:pt idx="209">
                  <c:v>0.32048700000000002</c:v>
                </c:pt>
                <c:pt idx="210">
                  <c:v>0.32051600000000002</c:v>
                </c:pt>
                <c:pt idx="211">
                  <c:v>0.32059100000000001</c:v>
                </c:pt>
                <c:pt idx="212">
                  <c:v>0.32058399999999998</c:v>
                </c:pt>
                <c:pt idx="213">
                  <c:v>0.320494</c:v>
                </c:pt>
                <c:pt idx="214">
                  <c:v>0.32053100000000001</c:v>
                </c:pt>
                <c:pt idx="215">
                  <c:v>0.32062200000000002</c:v>
                </c:pt>
                <c:pt idx="216">
                  <c:v>0.32077600000000001</c:v>
                </c:pt>
                <c:pt idx="217">
                  <c:v>0.32105</c:v>
                </c:pt>
                <c:pt idx="218">
                  <c:v>0.321187</c:v>
                </c:pt>
                <c:pt idx="219">
                  <c:v>0.32128299999999999</c:v>
                </c:pt>
                <c:pt idx="220">
                  <c:v>0.32147799999999999</c:v>
                </c:pt>
                <c:pt idx="221">
                  <c:v>0.32163900000000001</c:v>
                </c:pt>
                <c:pt idx="222">
                  <c:v>0.32177600000000001</c:v>
                </c:pt>
                <c:pt idx="223">
                  <c:v>0.321851</c:v>
                </c:pt>
                <c:pt idx="224">
                  <c:v>0.32198900000000003</c:v>
                </c:pt>
                <c:pt idx="225">
                  <c:v>0.32224399999999997</c:v>
                </c:pt>
                <c:pt idx="226">
                  <c:v>0.32230199999999998</c:v>
                </c:pt>
                <c:pt idx="227">
                  <c:v>0.32233200000000001</c:v>
                </c:pt>
                <c:pt idx="228">
                  <c:v>0.32234299999999999</c:v>
                </c:pt>
                <c:pt idx="229">
                  <c:v>0.32231300000000002</c:v>
                </c:pt>
                <c:pt idx="230">
                  <c:v>0.32213700000000001</c:v>
                </c:pt>
                <c:pt idx="231">
                  <c:v>0.32200000000000001</c:v>
                </c:pt>
                <c:pt idx="232">
                  <c:v>0.321799</c:v>
                </c:pt>
                <c:pt idx="233">
                  <c:v>0.32161600000000001</c:v>
                </c:pt>
                <c:pt idx="234">
                  <c:v>0.32126300000000002</c:v>
                </c:pt>
                <c:pt idx="235">
                  <c:v>0.32089000000000001</c:v>
                </c:pt>
                <c:pt idx="236">
                  <c:v>0.31995600000000002</c:v>
                </c:pt>
                <c:pt idx="237">
                  <c:v>0.31962499999999999</c:v>
                </c:pt>
                <c:pt idx="238">
                  <c:v>0.31939400000000001</c:v>
                </c:pt>
                <c:pt idx="239">
                  <c:v>0.31905</c:v>
                </c:pt>
                <c:pt idx="240">
                  <c:v>0.31885200000000002</c:v>
                </c:pt>
                <c:pt idx="241">
                  <c:v>0.318882</c:v>
                </c:pt>
                <c:pt idx="242">
                  <c:v>0.31913999999999998</c:v>
                </c:pt>
                <c:pt idx="243">
                  <c:v>0.319602</c:v>
                </c:pt>
                <c:pt idx="244">
                  <c:v>0.31989499999999998</c:v>
                </c:pt>
                <c:pt idx="245">
                  <c:v>0.319579</c:v>
                </c:pt>
                <c:pt idx="246">
                  <c:v>0.31954700000000003</c:v>
                </c:pt>
                <c:pt idx="247">
                  <c:v>0.31899300000000003</c:v>
                </c:pt>
                <c:pt idx="248">
                  <c:v>0.318969</c:v>
                </c:pt>
                <c:pt idx="249">
                  <c:v>0.318666</c:v>
                </c:pt>
                <c:pt idx="250">
                  <c:v>0.318629</c:v>
                </c:pt>
                <c:pt idx="251">
                  <c:v>0.318108</c:v>
                </c:pt>
                <c:pt idx="252">
                  <c:v>0.31793900000000003</c:v>
                </c:pt>
                <c:pt idx="253">
                  <c:v>0.31806099999999998</c:v>
                </c:pt>
                <c:pt idx="254">
                  <c:v>0.318166</c:v>
                </c:pt>
                <c:pt idx="255">
                  <c:v>0.31817899999999999</c:v>
                </c:pt>
                <c:pt idx="256">
                  <c:v>0.31831900000000002</c:v>
                </c:pt>
                <c:pt idx="257">
                  <c:v>0.31846099999999999</c:v>
                </c:pt>
                <c:pt idx="258">
                  <c:v>0.31853599999999999</c:v>
                </c:pt>
                <c:pt idx="259">
                  <c:v>0.31876199999999999</c:v>
                </c:pt>
                <c:pt idx="260">
                  <c:v>0.31890000000000002</c:v>
                </c:pt>
                <c:pt idx="261">
                  <c:v>0.31991199999999997</c:v>
                </c:pt>
                <c:pt idx="262">
                  <c:v>0.320216</c:v>
                </c:pt>
                <c:pt idx="263">
                  <c:v>0.32033200000000001</c:v>
                </c:pt>
                <c:pt idx="264">
                  <c:v>0.32049699999999998</c:v>
                </c:pt>
                <c:pt idx="265">
                  <c:v>0.32040600000000002</c:v>
                </c:pt>
                <c:pt idx="266">
                  <c:v>0.32023299999999999</c:v>
                </c:pt>
                <c:pt idx="267">
                  <c:v>0.32021100000000002</c:v>
                </c:pt>
                <c:pt idx="268">
                  <c:v>0.320517</c:v>
                </c:pt>
                <c:pt idx="269">
                  <c:v>0.32048300000000002</c:v>
                </c:pt>
                <c:pt idx="270">
                  <c:v>0.320191</c:v>
                </c:pt>
                <c:pt idx="271">
                  <c:v>0.319716</c:v>
                </c:pt>
                <c:pt idx="272">
                  <c:v>0.31956800000000002</c:v>
                </c:pt>
                <c:pt idx="273">
                  <c:v>0.31945299999999999</c:v>
                </c:pt>
                <c:pt idx="274">
                  <c:v>0.31926599999999999</c:v>
                </c:pt>
                <c:pt idx="275">
                  <c:v>0.31921899999999997</c:v>
                </c:pt>
                <c:pt idx="276">
                  <c:v>0.31904900000000003</c:v>
                </c:pt>
                <c:pt idx="277">
                  <c:v>0.31857400000000002</c:v>
                </c:pt>
                <c:pt idx="278">
                  <c:v>0.31823299999999999</c:v>
                </c:pt>
                <c:pt idx="279">
                  <c:v>0.31784699999999999</c:v>
                </c:pt>
                <c:pt idx="280">
                  <c:v>0.31750899999999999</c:v>
                </c:pt>
                <c:pt idx="281">
                  <c:v>0.317166</c:v>
                </c:pt>
                <c:pt idx="282">
                  <c:v>0.31724999999999998</c:v>
                </c:pt>
                <c:pt idx="283">
                  <c:v>0.31732500000000002</c:v>
                </c:pt>
                <c:pt idx="284">
                  <c:v>0.31749100000000002</c:v>
                </c:pt>
                <c:pt idx="285">
                  <c:v>0.31735099999999999</c:v>
                </c:pt>
                <c:pt idx="286">
                  <c:v>0.31720199999999998</c:v>
                </c:pt>
                <c:pt idx="287">
                  <c:v>0.31683499999999998</c:v>
                </c:pt>
                <c:pt idx="288">
                  <c:v>0.31674600000000003</c:v>
                </c:pt>
                <c:pt idx="289">
                  <c:v>0.31670399999999999</c:v>
                </c:pt>
                <c:pt idx="290">
                  <c:v>0.31664100000000001</c:v>
                </c:pt>
                <c:pt idx="291">
                  <c:v>0.31674099999999999</c:v>
                </c:pt>
                <c:pt idx="292">
                  <c:v>0.316666</c:v>
                </c:pt>
                <c:pt idx="293">
                  <c:v>0.31683800000000001</c:v>
                </c:pt>
                <c:pt idx="294">
                  <c:v>0.316743</c:v>
                </c:pt>
                <c:pt idx="295">
                  <c:v>0.31664799999999999</c:v>
                </c:pt>
                <c:pt idx="296">
                  <c:v>0.316745</c:v>
                </c:pt>
                <c:pt idx="297">
                  <c:v>0.31676300000000002</c:v>
                </c:pt>
                <c:pt idx="298">
                  <c:v>0.31680599999999998</c:v>
                </c:pt>
                <c:pt idx="299">
                  <c:v>0.31701499999999999</c:v>
                </c:pt>
                <c:pt idx="300">
                  <c:v>0.31704599999999999</c:v>
                </c:pt>
                <c:pt idx="301">
                  <c:v>0.31706699999999999</c:v>
                </c:pt>
                <c:pt idx="302">
                  <c:v>0.317131</c:v>
                </c:pt>
                <c:pt idx="303">
                  <c:v>0.31713599999999997</c:v>
                </c:pt>
                <c:pt idx="304">
                  <c:v>0.31717099999999998</c:v>
                </c:pt>
                <c:pt idx="305">
                  <c:v>0.31720500000000001</c:v>
                </c:pt>
                <c:pt idx="306">
                  <c:v>0.31728400000000001</c:v>
                </c:pt>
                <c:pt idx="307">
                  <c:v>0.31754900000000003</c:v>
                </c:pt>
                <c:pt idx="308">
                  <c:v>0.31763999999999998</c:v>
                </c:pt>
                <c:pt idx="309">
                  <c:v>0.31784099999999998</c:v>
                </c:pt>
                <c:pt idx="310">
                  <c:v>0.31792199999999998</c:v>
                </c:pt>
                <c:pt idx="311">
                  <c:v>0.31830700000000001</c:v>
                </c:pt>
                <c:pt idx="312">
                  <c:v>0.31872600000000001</c:v>
                </c:pt>
                <c:pt idx="313">
                  <c:v>0.31922200000000001</c:v>
                </c:pt>
                <c:pt idx="314">
                  <c:v>0.319162</c:v>
                </c:pt>
                <c:pt idx="315">
                  <c:v>0.31937399999999999</c:v>
                </c:pt>
                <c:pt idx="316">
                  <c:v>0.31961200000000001</c:v>
                </c:pt>
                <c:pt idx="317">
                  <c:v>0.31989600000000001</c:v>
                </c:pt>
                <c:pt idx="318">
                  <c:v>0.320187</c:v>
                </c:pt>
                <c:pt idx="319">
                  <c:v>0.32037199999999999</c:v>
                </c:pt>
                <c:pt idx="320">
                  <c:v>0.32047300000000001</c:v>
                </c:pt>
                <c:pt idx="321">
                  <c:v>0.32064599999999999</c:v>
                </c:pt>
                <c:pt idx="322">
                  <c:v>0.320909</c:v>
                </c:pt>
                <c:pt idx="323">
                  <c:v>0.320969</c:v>
                </c:pt>
                <c:pt idx="324">
                  <c:v>0.32101200000000002</c:v>
                </c:pt>
                <c:pt idx="325">
                  <c:v>0.32101400000000002</c:v>
                </c:pt>
                <c:pt idx="326">
                  <c:v>0.32102700000000001</c:v>
                </c:pt>
                <c:pt idx="327">
                  <c:v>0.32105800000000001</c:v>
                </c:pt>
                <c:pt idx="328">
                  <c:v>0.32105400000000001</c:v>
                </c:pt>
                <c:pt idx="329">
                  <c:v>0.32100499999999998</c:v>
                </c:pt>
                <c:pt idx="330">
                  <c:v>0.320741</c:v>
                </c:pt>
                <c:pt idx="331">
                  <c:v>0.32060100000000002</c:v>
                </c:pt>
                <c:pt idx="332">
                  <c:v>0.32035200000000003</c:v>
                </c:pt>
                <c:pt idx="333">
                  <c:v>0.32017200000000001</c:v>
                </c:pt>
                <c:pt idx="334">
                  <c:v>0.31976199999999999</c:v>
                </c:pt>
                <c:pt idx="335">
                  <c:v>0.31941799999999998</c:v>
                </c:pt>
                <c:pt idx="336">
                  <c:v>0.31883099999999998</c:v>
                </c:pt>
                <c:pt idx="337">
                  <c:v>0.31849300000000003</c:v>
                </c:pt>
                <c:pt idx="338">
                  <c:v>0.31841900000000001</c:v>
                </c:pt>
                <c:pt idx="339">
                  <c:v>0.31852799999999998</c:v>
                </c:pt>
                <c:pt idx="340">
                  <c:v>0.31884800000000002</c:v>
                </c:pt>
                <c:pt idx="341">
                  <c:v>0.31886700000000001</c:v>
                </c:pt>
                <c:pt idx="342">
                  <c:v>0.318772</c:v>
                </c:pt>
                <c:pt idx="343">
                  <c:v>0.31887900000000002</c:v>
                </c:pt>
                <c:pt idx="344">
                  <c:v>0.31876900000000002</c:v>
                </c:pt>
                <c:pt idx="345">
                  <c:v>0.31812499999999999</c:v>
                </c:pt>
                <c:pt idx="346">
                  <c:v>0.31803300000000001</c:v>
                </c:pt>
                <c:pt idx="347">
                  <c:v>0.31820700000000002</c:v>
                </c:pt>
                <c:pt idx="348">
                  <c:v>0.31837900000000002</c:v>
                </c:pt>
                <c:pt idx="349">
                  <c:v>0.31846999999999998</c:v>
                </c:pt>
                <c:pt idx="350">
                  <c:v>0.318635</c:v>
                </c:pt>
                <c:pt idx="351">
                  <c:v>0.31870100000000001</c:v>
                </c:pt>
                <c:pt idx="352">
                  <c:v>0.31878299999999998</c:v>
                </c:pt>
                <c:pt idx="353">
                  <c:v>0.31884699999999999</c:v>
                </c:pt>
                <c:pt idx="354">
                  <c:v>0.31898300000000002</c:v>
                </c:pt>
                <c:pt idx="355">
                  <c:v>0.31912699999999999</c:v>
                </c:pt>
                <c:pt idx="356">
                  <c:v>0.31918000000000002</c:v>
                </c:pt>
                <c:pt idx="357">
                  <c:v>0.319212</c:v>
                </c:pt>
                <c:pt idx="358">
                  <c:v>0.31940000000000002</c:v>
                </c:pt>
                <c:pt idx="359">
                  <c:v>0.31945400000000002</c:v>
                </c:pt>
                <c:pt idx="360">
                  <c:v>0.31963999999999998</c:v>
                </c:pt>
                <c:pt idx="361">
                  <c:v>0.31980599999999998</c:v>
                </c:pt>
                <c:pt idx="362">
                  <c:v>0.31970599999999999</c:v>
                </c:pt>
                <c:pt idx="363">
                  <c:v>0.31945499999999999</c:v>
                </c:pt>
                <c:pt idx="364">
                  <c:v>0.31944400000000001</c:v>
                </c:pt>
                <c:pt idx="365">
                  <c:v>0.31957999999999998</c:v>
                </c:pt>
                <c:pt idx="366">
                  <c:v>0.31945299999999999</c:v>
                </c:pt>
                <c:pt idx="367">
                  <c:v>0.31941399999999998</c:v>
                </c:pt>
                <c:pt idx="368">
                  <c:v>0.31967000000000001</c:v>
                </c:pt>
                <c:pt idx="369">
                  <c:v>0.31944</c:v>
                </c:pt>
                <c:pt idx="370">
                  <c:v>0.31967099999999998</c:v>
                </c:pt>
                <c:pt idx="371">
                  <c:v>0.31941799999999998</c:v>
                </c:pt>
                <c:pt idx="372">
                  <c:v>0.31913900000000001</c:v>
                </c:pt>
                <c:pt idx="373">
                  <c:v>0.319102</c:v>
                </c:pt>
                <c:pt idx="374">
                  <c:v>0.31944499999999998</c:v>
                </c:pt>
                <c:pt idx="375">
                  <c:v>0.31959700000000002</c:v>
                </c:pt>
                <c:pt idx="376">
                  <c:v>0.31967800000000002</c:v>
                </c:pt>
                <c:pt idx="377">
                  <c:v>0.31988100000000003</c:v>
                </c:pt>
                <c:pt idx="378">
                  <c:v>0.32015700000000002</c:v>
                </c:pt>
                <c:pt idx="379">
                  <c:v>0.320378</c:v>
                </c:pt>
                <c:pt idx="380">
                  <c:v>0.32059799999999999</c:v>
                </c:pt>
                <c:pt idx="381">
                  <c:v>0.32086500000000001</c:v>
                </c:pt>
                <c:pt idx="382">
                  <c:v>0.32116400000000001</c:v>
                </c:pt>
                <c:pt idx="383">
                  <c:v>0.32130599999999998</c:v>
                </c:pt>
                <c:pt idx="384">
                  <c:v>0.32150299999999998</c:v>
                </c:pt>
                <c:pt idx="385">
                  <c:v>0.32173499999999999</c:v>
                </c:pt>
                <c:pt idx="386">
                  <c:v>0.32201999999999997</c:v>
                </c:pt>
                <c:pt idx="387">
                  <c:v>0.32214100000000001</c:v>
                </c:pt>
                <c:pt idx="388">
                  <c:v>0.32238699999999998</c:v>
                </c:pt>
                <c:pt idx="389">
                  <c:v>0.32253599999999999</c:v>
                </c:pt>
                <c:pt idx="390">
                  <c:v>0.32268799999999997</c:v>
                </c:pt>
                <c:pt idx="391">
                  <c:v>0.32288099999999997</c:v>
                </c:pt>
                <c:pt idx="392">
                  <c:v>0.32292799999999999</c:v>
                </c:pt>
                <c:pt idx="393">
                  <c:v>0.32300699999999999</c:v>
                </c:pt>
                <c:pt idx="394">
                  <c:v>0.32302199999999998</c:v>
                </c:pt>
                <c:pt idx="395">
                  <c:v>0.32304500000000003</c:v>
                </c:pt>
                <c:pt idx="396">
                  <c:v>0.323154</c:v>
                </c:pt>
                <c:pt idx="397">
                  <c:v>0.32329799999999997</c:v>
                </c:pt>
                <c:pt idx="398">
                  <c:v>0.32320199999999999</c:v>
                </c:pt>
                <c:pt idx="399">
                  <c:v>0.323181</c:v>
                </c:pt>
                <c:pt idx="400">
                  <c:v>0.32326100000000002</c:v>
                </c:pt>
                <c:pt idx="401">
                  <c:v>0.32335900000000001</c:v>
                </c:pt>
                <c:pt idx="402">
                  <c:v>0.32337300000000002</c:v>
                </c:pt>
                <c:pt idx="403">
                  <c:v>0.32340099999999999</c:v>
                </c:pt>
                <c:pt idx="404">
                  <c:v>0.32344200000000001</c:v>
                </c:pt>
                <c:pt idx="405">
                  <c:v>0.32348100000000002</c:v>
                </c:pt>
                <c:pt idx="406">
                  <c:v>0.32337199999999999</c:v>
                </c:pt>
                <c:pt idx="407">
                  <c:v>0.32334499999999999</c:v>
                </c:pt>
                <c:pt idx="408">
                  <c:v>0.32326899999999997</c:v>
                </c:pt>
                <c:pt idx="409">
                  <c:v>0.32328099999999999</c:v>
                </c:pt>
                <c:pt idx="410">
                  <c:v>0.323162</c:v>
                </c:pt>
                <c:pt idx="411">
                  <c:v>0.32300699999999999</c:v>
                </c:pt>
                <c:pt idx="412">
                  <c:v>0.32292199999999999</c:v>
                </c:pt>
                <c:pt idx="413">
                  <c:v>0.32284600000000002</c:v>
                </c:pt>
                <c:pt idx="414">
                  <c:v>0.322824</c:v>
                </c:pt>
                <c:pt idx="415">
                  <c:v>0.32253399999999999</c:v>
                </c:pt>
                <c:pt idx="416">
                  <c:v>0.32238699999999998</c:v>
                </c:pt>
                <c:pt idx="417">
                  <c:v>0.32211899999999999</c:v>
                </c:pt>
                <c:pt idx="418">
                  <c:v>0.32172400000000001</c:v>
                </c:pt>
                <c:pt idx="419">
                  <c:v>0.32154199999999999</c:v>
                </c:pt>
                <c:pt idx="420">
                  <c:v>0.32124999999999998</c:v>
                </c:pt>
                <c:pt idx="421">
                  <c:v>0.32105600000000001</c:v>
                </c:pt>
                <c:pt idx="422">
                  <c:v>0.32086300000000001</c:v>
                </c:pt>
                <c:pt idx="423">
                  <c:v>0.32064399999999998</c:v>
                </c:pt>
                <c:pt idx="424">
                  <c:v>0.320602</c:v>
                </c:pt>
                <c:pt idx="425">
                  <c:v>0.32052999999999998</c:v>
                </c:pt>
                <c:pt idx="426">
                  <c:v>0.32039299999999998</c:v>
                </c:pt>
                <c:pt idx="427">
                  <c:v>0.320162</c:v>
                </c:pt>
                <c:pt idx="428">
                  <c:v>0.32009900000000002</c:v>
                </c:pt>
                <c:pt idx="429">
                  <c:v>0.32026399999999999</c:v>
                </c:pt>
                <c:pt idx="430">
                  <c:v>0.32013399999999997</c:v>
                </c:pt>
                <c:pt idx="431">
                  <c:v>0.32018799999999997</c:v>
                </c:pt>
                <c:pt idx="432">
                  <c:v>0.320355</c:v>
                </c:pt>
                <c:pt idx="433">
                  <c:v>0.32051400000000002</c:v>
                </c:pt>
                <c:pt idx="434">
                  <c:v>0.32047399999999998</c:v>
                </c:pt>
                <c:pt idx="435">
                  <c:v>0.32036900000000001</c:v>
                </c:pt>
                <c:pt idx="436">
                  <c:v>0.320633</c:v>
                </c:pt>
                <c:pt idx="437">
                  <c:v>0.32066</c:v>
                </c:pt>
                <c:pt idx="438">
                  <c:v>0.32071300000000003</c:v>
                </c:pt>
                <c:pt idx="439">
                  <c:v>0.32072099999999998</c:v>
                </c:pt>
                <c:pt idx="440">
                  <c:v>0.32059700000000002</c:v>
                </c:pt>
                <c:pt idx="441">
                  <c:v>0.320409</c:v>
                </c:pt>
                <c:pt idx="442">
                  <c:v>0.320322</c:v>
                </c:pt>
                <c:pt idx="443">
                  <c:v>0.32020100000000001</c:v>
                </c:pt>
                <c:pt idx="444">
                  <c:v>0.31994</c:v>
                </c:pt>
                <c:pt idx="445">
                  <c:v>0.31950600000000001</c:v>
                </c:pt>
                <c:pt idx="446">
                  <c:v>0.31916299999999997</c:v>
                </c:pt>
                <c:pt idx="447">
                  <c:v>0.31923800000000002</c:v>
                </c:pt>
                <c:pt idx="448">
                  <c:v>0.31890200000000002</c:v>
                </c:pt>
                <c:pt idx="449">
                  <c:v>0.31870399999999999</c:v>
                </c:pt>
                <c:pt idx="450">
                  <c:v>0.31833499999999998</c:v>
                </c:pt>
                <c:pt idx="451">
                  <c:v>0.31829000000000002</c:v>
                </c:pt>
                <c:pt idx="452">
                  <c:v>0.31775100000000001</c:v>
                </c:pt>
                <c:pt idx="453">
                  <c:v>0.31785200000000002</c:v>
                </c:pt>
                <c:pt idx="454">
                  <c:v>0.31771300000000002</c:v>
                </c:pt>
                <c:pt idx="455">
                  <c:v>0.31770199999999998</c:v>
                </c:pt>
                <c:pt idx="456">
                  <c:v>0.317606</c:v>
                </c:pt>
                <c:pt idx="457">
                  <c:v>0.31759599999999999</c:v>
                </c:pt>
                <c:pt idx="458">
                  <c:v>0.31773600000000002</c:v>
                </c:pt>
                <c:pt idx="459">
                  <c:v>0.31790800000000002</c:v>
                </c:pt>
                <c:pt idx="460">
                  <c:v>0.31784200000000001</c:v>
                </c:pt>
                <c:pt idx="461">
                  <c:v>0.31783899999999998</c:v>
                </c:pt>
                <c:pt idx="462">
                  <c:v>0.31775199999999998</c:v>
                </c:pt>
                <c:pt idx="463">
                  <c:v>0.31775599999999998</c:v>
                </c:pt>
                <c:pt idx="464">
                  <c:v>0.31760100000000002</c:v>
                </c:pt>
                <c:pt idx="465">
                  <c:v>0.31731999999999999</c:v>
                </c:pt>
                <c:pt idx="466">
                  <c:v>0.31734099999999998</c:v>
                </c:pt>
                <c:pt idx="467">
                  <c:v>0.31734400000000001</c:v>
                </c:pt>
                <c:pt idx="468">
                  <c:v>0.31734000000000001</c:v>
                </c:pt>
                <c:pt idx="469">
                  <c:v>0.31739600000000001</c:v>
                </c:pt>
                <c:pt idx="470">
                  <c:v>0.31743900000000003</c:v>
                </c:pt>
                <c:pt idx="471">
                  <c:v>0.31765500000000002</c:v>
                </c:pt>
                <c:pt idx="472">
                  <c:v>0.31769999999999998</c:v>
                </c:pt>
                <c:pt idx="473">
                  <c:v>0.31800600000000001</c:v>
                </c:pt>
                <c:pt idx="474">
                  <c:v>0.31831999999999999</c:v>
                </c:pt>
                <c:pt idx="475">
                  <c:v>0.31857999999999997</c:v>
                </c:pt>
                <c:pt idx="476">
                  <c:v>0.31945800000000002</c:v>
                </c:pt>
                <c:pt idx="477">
                  <c:v>0.31987100000000002</c:v>
                </c:pt>
                <c:pt idx="478">
                  <c:v>0.319936</c:v>
                </c:pt>
                <c:pt idx="479">
                  <c:v>0.31995400000000002</c:v>
                </c:pt>
                <c:pt idx="480">
                  <c:v>0.32000600000000001</c:v>
                </c:pt>
                <c:pt idx="481">
                  <c:v>0.32005800000000001</c:v>
                </c:pt>
                <c:pt idx="482">
                  <c:v>0.31997599999999998</c:v>
                </c:pt>
                <c:pt idx="483">
                  <c:v>0.319965</c:v>
                </c:pt>
                <c:pt idx="484">
                  <c:v>0.32002900000000001</c:v>
                </c:pt>
                <c:pt idx="485">
                  <c:v>0.32000899999999999</c:v>
                </c:pt>
                <c:pt idx="486">
                  <c:v>0.31997999999999999</c:v>
                </c:pt>
                <c:pt idx="487">
                  <c:v>0.319942</c:v>
                </c:pt>
                <c:pt idx="488">
                  <c:v>0.319934</c:v>
                </c:pt>
                <c:pt idx="489">
                  <c:v>0.31993100000000002</c:v>
                </c:pt>
                <c:pt idx="490">
                  <c:v>0.31991000000000003</c:v>
                </c:pt>
                <c:pt idx="491">
                  <c:v>0.31989400000000001</c:v>
                </c:pt>
                <c:pt idx="492">
                  <c:v>0.319853</c:v>
                </c:pt>
                <c:pt idx="493">
                  <c:v>0.319857</c:v>
                </c:pt>
                <c:pt idx="494">
                  <c:v>0.31977800000000001</c:v>
                </c:pt>
                <c:pt idx="495">
                  <c:v>0.319664</c:v>
                </c:pt>
                <c:pt idx="496">
                  <c:v>0.31954100000000002</c:v>
                </c:pt>
                <c:pt idx="497">
                  <c:v>0.31934899999999999</c:v>
                </c:pt>
                <c:pt idx="498">
                  <c:v>0.319274</c:v>
                </c:pt>
                <c:pt idx="499">
                  <c:v>0.31914700000000001</c:v>
                </c:pt>
                <c:pt idx="500">
                  <c:v>0.31905099999999997</c:v>
                </c:pt>
                <c:pt idx="501">
                  <c:v>0.318911</c:v>
                </c:pt>
                <c:pt idx="502">
                  <c:v>0.31870700000000002</c:v>
                </c:pt>
                <c:pt idx="503">
                  <c:v>0.31840200000000002</c:v>
                </c:pt>
                <c:pt idx="504">
                  <c:v>0.31809399999999999</c:v>
                </c:pt>
                <c:pt idx="505">
                  <c:v>0.31758900000000001</c:v>
                </c:pt>
                <c:pt idx="506">
                  <c:v>0.31637300000000002</c:v>
                </c:pt>
                <c:pt idx="507">
                  <c:v>0.31612000000000001</c:v>
                </c:pt>
                <c:pt idx="508">
                  <c:v>0.315832</c:v>
                </c:pt>
                <c:pt idx="509">
                  <c:v>0.31595200000000001</c:v>
                </c:pt>
                <c:pt idx="510">
                  <c:v>0.31569199999999997</c:v>
                </c:pt>
                <c:pt idx="511">
                  <c:v>0.31571100000000002</c:v>
                </c:pt>
                <c:pt idx="512">
                  <c:v>0.31606699999999999</c:v>
                </c:pt>
                <c:pt idx="513">
                  <c:v>0.31620599999999999</c:v>
                </c:pt>
                <c:pt idx="514">
                  <c:v>0.31662899999999999</c:v>
                </c:pt>
                <c:pt idx="515">
                  <c:v>0.317245</c:v>
                </c:pt>
                <c:pt idx="516">
                  <c:v>0.31759100000000001</c:v>
                </c:pt>
                <c:pt idx="517">
                  <c:v>0.31744099999999997</c:v>
                </c:pt>
                <c:pt idx="518">
                  <c:v>0.31746099999999999</c:v>
                </c:pt>
                <c:pt idx="519">
                  <c:v>0.317494</c:v>
                </c:pt>
                <c:pt idx="520">
                  <c:v>0.31749699999999997</c:v>
                </c:pt>
                <c:pt idx="521">
                  <c:v>0.317662</c:v>
                </c:pt>
                <c:pt idx="522">
                  <c:v>0.31793399999999999</c:v>
                </c:pt>
                <c:pt idx="523">
                  <c:v>0.317992</c:v>
                </c:pt>
                <c:pt idx="524">
                  <c:v>0.31803700000000001</c:v>
                </c:pt>
                <c:pt idx="525">
                  <c:v>0.31820100000000001</c:v>
                </c:pt>
                <c:pt idx="526">
                  <c:v>0.31825599999999998</c:v>
                </c:pt>
                <c:pt idx="527">
                  <c:v>0.31786799999999998</c:v>
                </c:pt>
                <c:pt idx="528">
                  <c:v>0.31809999999999999</c:v>
                </c:pt>
                <c:pt idx="529">
                  <c:v>0.31824599999999997</c:v>
                </c:pt>
                <c:pt idx="530">
                  <c:v>0.31826399999999999</c:v>
                </c:pt>
                <c:pt idx="531">
                  <c:v>0.31852799999999998</c:v>
                </c:pt>
                <c:pt idx="532">
                  <c:v>0.31892700000000002</c:v>
                </c:pt>
                <c:pt idx="533">
                  <c:v>0.31913399999999997</c:v>
                </c:pt>
                <c:pt idx="534">
                  <c:v>0.319324</c:v>
                </c:pt>
                <c:pt idx="535">
                  <c:v>0.31976300000000002</c:v>
                </c:pt>
                <c:pt idx="536">
                  <c:v>0.31986399999999998</c:v>
                </c:pt>
                <c:pt idx="537">
                  <c:v>0.31997599999999998</c:v>
                </c:pt>
                <c:pt idx="538">
                  <c:v>0.320131</c:v>
                </c:pt>
                <c:pt idx="539">
                  <c:v>0.32044899999999998</c:v>
                </c:pt>
                <c:pt idx="540">
                  <c:v>0.320629</c:v>
                </c:pt>
                <c:pt idx="541">
                  <c:v>0.32088499999999998</c:v>
                </c:pt>
                <c:pt idx="542">
                  <c:v>0.32132100000000002</c:v>
                </c:pt>
                <c:pt idx="543">
                  <c:v>0.32138</c:v>
                </c:pt>
                <c:pt idx="544">
                  <c:v>0.32171899999999998</c:v>
                </c:pt>
                <c:pt idx="545">
                  <c:v>0.32208199999999998</c:v>
                </c:pt>
                <c:pt idx="546">
                  <c:v>0.32218000000000002</c:v>
                </c:pt>
                <c:pt idx="547">
                  <c:v>0.32227299999999998</c:v>
                </c:pt>
                <c:pt idx="548">
                  <c:v>0.322542</c:v>
                </c:pt>
                <c:pt idx="549">
                  <c:v>0.32280999999999999</c:v>
                </c:pt>
                <c:pt idx="550">
                  <c:v>0.32289800000000002</c:v>
                </c:pt>
                <c:pt idx="551">
                  <c:v>0.32299600000000001</c:v>
                </c:pt>
                <c:pt idx="552">
                  <c:v>0.32297500000000001</c:v>
                </c:pt>
                <c:pt idx="553">
                  <c:v>0.323349</c:v>
                </c:pt>
                <c:pt idx="554">
                  <c:v>0.32369500000000001</c:v>
                </c:pt>
                <c:pt idx="555">
                  <c:v>0.32369799999999999</c:v>
                </c:pt>
                <c:pt idx="556">
                  <c:v>0.32370599999999999</c:v>
                </c:pt>
                <c:pt idx="557">
                  <c:v>0.323988</c:v>
                </c:pt>
                <c:pt idx="558">
                  <c:v>0.32397900000000002</c:v>
                </c:pt>
                <c:pt idx="559">
                  <c:v>0.32376500000000002</c:v>
                </c:pt>
                <c:pt idx="560">
                  <c:v>0.323851</c:v>
                </c:pt>
                <c:pt idx="561">
                  <c:v>0.32405400000000001</c:v>
                </c:pt>
                <c:pt idx="562">
                  <c:v>0.32422099999999998</c:v>
                </c:pt>
                <c:pt idx="563">
                  <c:v>0.32426100000000002</c:v>
                </c:pt>
                <c:pt idx="564">
                  <c:v>0.32428200000000001</c:v>
                </c:pt>
                <c:pt idx="565">
                  <c:v>0.32431599999999999</c:v>
                </c:pt>
                <c:pt idx="566">
                  <c:v>0.32428200000000001</c:v>
                </c:pt>
                <c:pt idx="567">
                  <c:v>0.32418200000000003</c:v>
                </c:pt>
                <c:pt idx="568">
                  <c:v>0.32408300000000001</c:v>
                </c:pt>
                <c:pt idx="569">
                  <c:v>0.32383000000000001</c:v>
                </c:pt>
                <c:pt idx="570">
                  <c:v>0.32371299999999997</c:v>
                </c:pt>
                <c:pt idx="571">
                  <c:v>0.32363799999999998</c:v>
                </c:pt>
                <c:pt idx="572">
                  <c:v>0.32530300000000001</c:v>
                </c:pt>
                <c:pt idx="573">
                  <c:v>0.323712</c:v>
                </c:pt>
                <c:pt idx="574">
                  <c:v>0.31942900000000002</c:v>
                </c:pt>
                <c:pt idx="575">
                  <c:v>0.31645800000000002</c:v>
                </c:pt>
                <c:pt idx="576">
                  <c:v>0.31638500000000003</c:v>
                </c:pt>
                <c:pt idx="577">
                  <c:v>0.31672899999999998</c:v>
                </c:pt>
                <c:pt idx="578">
                  <c:v>0.31916299999999997</c:v>
                </c:pt>
                <c:pt idx="579">
                  <c:v>0.320137</c:v>
                </c:pt>
                <c:pt idx="580">
                  <c:v>0.32149499999999998</c:v>
                </c:pt>
                <c:pt idx="581">
                  <c:v>0.32244499999999998</c:v>
                </c:pt>
                <c:pt idx="582">
                  <c:v>0.32336300000000001</c:v>
                </c:pt>
                <c:pt idx="583">
                  <c:v>0.32406600000000002</c:v>
                </c:pt>
                <c:pt idx="584">
                  <c:v>0.324683</c:v>
                </c:pt>
                <c:pt idx="585">
                  <c:v>0.32496000000000003</c:v>
                </c:pt>
                <c:pt idx="586">
                  <c:v>0.32558999999999999</c:v>
                </c:pt>
                <c:pt idx="587">
                  <c:v>0.32633499999999999</c:v>
                </c:pt>
                <c:pt idx="588">
                  <c:v>0.32735300000000001</c:v>
                </c:pt>
                <c:pt idx="589">
                  <c:v>0.32885399999999998</c:v>
                </c:pt>
                <c:pt idx="590">
                  <c:v>0.32911600000000002</c:v>
                </c:pt>
                <c:pt idx="591">
                  <c:v>0.329598</c:v>
                </c:pt>
                <c:pt idx="592">
                  <c:v>0.32988499999999998</c:v>
                </c:pt>
                <c:pt idx="593">
                  <c:v>0.33010299999999998</c:v>
                </c:pt>
                <c:pt idx="594">
                  <c:v>0.33067800000000003</c:v>
                </c:pt>
                <c:pt idx="595">
                  <c:v>0.33016299999999998</c:v>
                </c:pt>
                <c:pt idx="596">
                  <c:v>0.328098</c:v>
                </c:pt>
                <c:pt idx="597">
                  <c:v>0.32617800000000002</c:v>
                </c:pt>
                <c:pt idx="598">
                  <c:v>0.32451099999999999</c:v>
                </c:pt>
                <c:pt idx="599">
                  <c:v>0.32409700000000002</c:v>
                </c:pt>
                <c:pt idx="600">
                  <c:v>0.32360800000000001</c:v>
                </c:pt>
                <c:pt idx="601">
                  <c:v>0.32335399999999997</c:v>
                </c:pt>
                <c:pt idx="602">
                  <c:v>0.323436</c:v>
                </c:pt>
                <c:pt idx="603">
                  <c:v>0.32322200000000001</c:v>
                </c:pt>
                <c:pt idx="604">
                  <c:v>0.32308199999999998</c:v>
                </c:pt>
                <c:pt idx="605">
                  <c:v>0.32284200000000002</c:v>
                </c:pt>
                <c:pt idx="606">
                  <c:v>0.32245299999999999</c:v>
                </c:pt>
                <c:pt idx="607">
                  <c:v>0.32165500000000002</c:v>
                </c:pt>
                <c:pt idx="608">
                  <c:v>0.32114500000000001</c:v>
                </c:pt>
                <c:pt idx="609">
                  <c:v>0.32126700000000002</c:v>
                </c:pt>
                <c:pt idx="610">
                  <c:v>0.32120100000000001</c:v>
                </c:pt>
                <c:pt idx="611">
                  <c:v>0.32091399999999998</c:v>
                </c:pt>
                <c:pt idx="612">
                  <c:v>0.32093899999999997</c:v>
                </c:pt>
                <c:pt idx="613">
                  <c:v>0.32089000000000001</c:v>
                </c:pt>
                <c:pt idx="614">
                  <c:v>0.32094099999999998</c:v>
                </c:pt>
                <c:pt idx="615">
                  <c:v>0.32103300000000001</c:v>
                </c:pt>
                <c:pt idx="616">
                  <c:v>0.321131</c:v>
                </c:pt>
                <c:pt idx="617">
                  <c:v>0.32115300000000002</c:v>
                </c:pt>
                <c:pt idx="618">
                  <c:v>0.32129600000000003</c:v>
                </c:pt>
                <c:pt idx="619">
                  <c:v>0.32130900000000001</c:v>
                </c:pt>
                <c:pt idx="620">
                  <c:v>0.32138899999999998</c:v>
                </c:pt>
                <c:pt idx="621">
                  <c:v>0.32140800000000003</c:v>
                </c:pt>
                <c:pt idx="622">
                  <c:v>0.32140099999999999</c:v>
                </c:pt>
                <c:pt idx="623">
                  <c:v>0.321357</c:v>
                </c:pt>
                <c:pt idx="624">
                  <c:v>0.32116299999999998</c:v>
                </c:pt>
                <c:pt idx="625">
                  <c:v>0.32108999999999999</c:v>
                </c:pt>
                <c:pt idx="626">
                  <c:v>0.32101800000000003</c:v>
                </c:pt>
                <c:pt idx="627">
                  <c:v>0.32099499999999997</c:v>
                </c:pt>
                <c:pt idx="628">
                  <c:v>0.32093699999999997</c:v>
                </c:pt>
                <c:pt idx="629">
                  <c:v>0.32095499999999999</c:v>
                </c:pt>
                <c:pt idx="630">
                  <c:v>0.32087199999999999</c:v>
                </c:pt>
                <c:pt idx="631">
                  <c:v>0.32077</c:v>
                </c:pt>
                <c:pt idx="632">
                  <c:v>0.32024900000000001</c:v>
                </c:pt>
                <c:pt idx="633">
                  <c:v>0.32011499999999998</c:v>
                </c:pt>
                <c:pt idx="634">
                  <c:v>0.32025799999999999</c:v>
                </c:pt>
                <c:pt idx="635">
                  <c:v>0.320299</c:v>
                </c:pt>
                <c:pt idx="636">
                  <c:v>0.31997700000000001</c:v>
                </c:pt>
                <c:pt idx="637">
                  <c:v>0.31990499999999999</c:v>
                </c:pt>
                <c:pt idx="638">
                  <c:v>0.32013900000000001</c:v>
                </c:pt>
                <c:pt idx="639">
                  <c:v>0.32001600000000002</c:v>
                </c:pt>
                <c:pt idx="640">
                  <c:v>0.32003300000000001</c:v>
                </c:pt>
                <c:pt idx="641">
                  <c:v>0.320162</c:v>
                </c:pt>
                <c:pt idx="642">
                  <c:v>0.32027800000000001</c:v>
                </c:pt>
                <c:pt idx="643">
                  <c:v>0.32045400000000002</c:v>
                </c:pt>
                <c:pt idx="644">
                  <c:v>0.32084600000000002</c:v>
                </c:pt>
                <c:pt idx="645">
                  <c:v>0.32097799999999999</c:v>
                </c:pt>
                <c:pt idx="646">
                  <c:v>0.321683</c:v>
                </c:pt>
                <c:pt idx="647">
                  <c:v>0.32220700000000002</c:v>
                </c:pt>
                <c:pt idx="648">
                  <c:v>0.32235599999999998</c:v>
                </c:pt>
                <c:pt idx="649">
                  <c:v>0.32286599999999999</c:v>
                </c:pt>
                <c:pt idx="650">
                  <c:v>0.32334499999999999</c:v>
                </c:pt>
                <c:pt idx="651">
                  <c:v>0.32370900000000002</c:v>
                </c:pt>
                <c:pt idx="652">
                  <c:v>0.32381700000000002</c:v>
                </c:pt>
                <c:pt idx="653">
                  <c:v>0.323961</c:v>
                </c:pt>
                <c:pt idx="654">
                  <c:v>0.32447100000000001</c:v>
                </c:pt>
                <c:pt idx="655">
                  <c:v>0.324764</c:v>
                </c:pt>
                <c:pt idx="656">
                  <c:v>0.32500600000000002</c:v>
                </c:pt>
                <c:pt idx="657">
                  <c:v>0.325069</c:v>
                </c:pt>
                <c:pt idx="658">
                  <c:v>0.32514300000000002</c:v>
                </c:pt>
                <c:pt idx="659">
                  <c:v>0.32547399999999999</c:v>
                </c:pt>
                <c:pt idx="660">
                  <c:v>0.32586199999999999</c:v>
                </c:pt>
                <c:pt idx="661">
                  <c:v>0.32591100000000001</c:v>
                </c:pt>
                <c:pt idx="662">
                  <c:v>0.32585399999999998</c:v>
                </c:pt>
                <c:pt idx="663">
                  <c:v>0.32599</c:v>
                </c:pt>
                <c:pt idx="664">
                  <c:v>0.32609700000000003</c:v>
                </c:pt>
                <c:pt idx="665">
                  <c:v>0.32609300000000002</c:v>
                </c:pt>
                <c:pt idx="666">
                  <c:v>0.326235</c:v>
                </c:pt>
                <c:pt idx="667">
                  <c:v>0.32634600000000002</c:v>
                </c:pt>
                <c:pt idx="668">
                  <c:v>0.330183</c:v>
                </c:pt>
                <c:pt idx="669">
                  <c:v>0.327125</c:v>
                </c:pt>
                <c:pt idx="670">
                  <c:v>0.32289899999999999</c:v>
                </c:pt>
                <c:pt idx="671">
                  <c:v>0.32205800000000001</c:v>
                </c:pt>
                <c:pt idx="672">
                  <c:v>0.32140000000000002</c:v>
                </c:pt>
                <c:pt idx="673">
                  <c:v>0.32161600000000001</c:v>
                </c:pt>
                <c:pt idx="674">
                  <c:v>0.32184699999999999</c:v>
                </c:pt>
                <c:pt idx="675">
                  <c:v>0.32202399999999998</c:v>
                </c:pt>
                <c:pt idx="676">
                  <c:v>0.32272699999999999</c:v>
                </c:pt>
                <c:pt idx="677">
                  <c:v>0.32397599999999999</c:v>
                </c:pt>
                <c:pt idx="678">
                  <c:v>0.325457</c:v>
                </c:pt>
                <c:pt idx="679">
                  <c:v>0.32709899999999997</c:v>
                </c:pt>
                <c:pt idx="680">
                  <c:v>0.32924900000000001</c:v>
                </c:pt>
                <c:pt idx="681">
                  <c:v>0.33100099999999999</c:v>
                </c:pt>
                <c:pt idx="682">
                  <c:v>0.33305899999999999</c:v>
                </c:pt>
                <c:pt idx="683">
                  <c:v>0.33699000000000001</c:v>
                </c:pt>
                <c:pt idx="684">
                  <c:v>0.338951</c:v>
                </c:pt>
                <c:pt idx="685">
                  <c:v>0.34195599999999998</c:v>
                </c:pt>
                <c:pt idx="686">
                  <c:v>0.343725</c:v>
                </c:pt>
                <c:pt idx="687">
                  <c:v>0.34403600000000001</c:v>
                </c:pt>
                <c:pt idx="688">
                  <c:v>0.343864</c:v>
                </c:pt>
                <c:pt idx="689">
                  <c:v>0.343364</c:v>
                </c:pt>
                <c:pt idx="690">
                  <c:v>0.34323500000000001</c:v>
                </c:pt>
                <c:pt idx="691">
                  <c:v>0.34285199999999999</c:v>
                </c:pt>
                <c:pt idx="692">
                  <c:v>0.341561</c:v>
                </c:pt>
                <c:pt idx="693">
                  <c:v>0.339999</c:v>
                </c:pt>
                <c:pt idx="694">
                  <c:v>0.33619700000000002</c:v>
                </c:pt>
                <c:pt idx="695">
                  <c:v>0.33424599999999999</c:v>
                </c:pt>
                <c:pt idx="696">
                  <c:v>0.33321899999999999</c:v>
                </c:pt>
                <c:pt idx="697">
                  <c:v>0.332986</c:v>
                </c:pt>
                <c:pt idx="698">
                  <c:v>0.33226299999999998</c:v>
                </c:pt>
                <c:pt idx="699">
                  <c:v>0.33156799999999997</c:v>
                </c:pt>
                <c:pt idx="700">
                  <c:v>0.33095599999999997</c:v>
                </c:pt>
                <c:pt idx="701">
                  <c:v>0.33051199999999997</c:v>
                </c:pt>
                <c:pt idx="702">
                  <c:v>0.33049099999999998</c:v>
                </c:pt>
                <c:pt idx="703">
                  <c:v>0.33036900000000002</c:v>
                </c:pt>
                <c:pt idx="704">
                  <c:v>0.32996500000000001</c:v>
                </c:pt>
                <c:pt idx="705">
                  <c:v>0.32954</c:v>
                </c:pt>
                <c:pt idx="706">
                  <c:v>0.328953</c:v>
                </c:pt>
                <c:pt idx="707">
                  <c:v>0.32844699999999999</c:v>
                </c:pt>
                <c:pt idx="708">
                  <c:v>0.32779900000000001</c:v>
                </c:pt>
                <c:pt idx="709">
                  <c:v>0.32789400000000002</c:v>
                </c:pt>
                <c:pt idx="710">
                  <c:v>0.32777499999999998</c:v>
                </c:pt>
                <c:pt idx="711">
                  <c:v>0.32724599999999998</c:v>
                </c:pt>
                <c:pt idx="712">
                  <c:v>0.32668799999999998</c:v>
                </c:pt>
                <c:pt idx="713">
                  <c:v>0.32653500000000002</c:v>
                </c:pt>
                <c:pt idx="714">
                  <c:v>0.32630999999999999</c:v>
                </c:pt>
                <c:pt idx="715">
                  <c:v>0.32605099999999998</c:v>
                </c:pt>
                <c:pt idx="716">
                  <c:v>0.32595000000000002</c:v>
                </c:pt>
                <c:pt idx="717">
                  <c:v>0.32573600000000003</c:v>
                </c:pt>
                <c:pt idx="718">
                  <c:v>0.32575100000000001</c:v>
                </c:pt>
                <c:pt idx="719">
                  <c:v>0.32588699999999998</c:v>
                </c:pt>
                <c:pt idx="720">
                  <c:v>0.32593299999999997</c:v>
                </c:pt>
                <c:pt idx="721">
                  <c:v>0.32566699999999998</c:v>
                </c:pt>
                <c:pt idx="722">
                  <c:v>0.32558599999999999</c:v>
                </c:pt>
                <c:pt idx="723">
                  <c:v>0.32553100000000001</c:v>
                </c:pt>
                <c:pt idx="724">
                  <c:v>0.32553399999999999</c:v>
                </c:pt>
                <c:pt idx="725">
                  <c:v>0.32551200000000002</c:v>
                </c:pt>
                <c:pt idx="726">
                  <c:v>0.32556299999999999</c:v>
                </c:pt>
                <c:pt idx="727">
                  <c:v>0.32528000000000001</c:v>
                </c:pt>
                <c:pt idx="728">
                  <c:v>0.32525199999999999</c:v>
                </c:pt>
                <c:pt idx="729">
                  <c:v>0.32505000000000001</c:v>
                </c:pt>
                <c:pt idx="730">
                  <c:v>0.32507799999999998</c:v>
                </c:pt>
                <c:pt idx="731">
                  <c:v>0.32514700000000002</c:v>
                </c:pt>
                <c:pt idx="732">
                  <c:v>0.32503399999999999</c:v>
                </c:pt>
                <c:pt idx="733">
                  <c:v>0.32513900000000001</c:v>
                </c:pt>
                <c:pt idx="734">
                  <c:v>0.32519100000000001</c:v>
                </c:pt>
                <c:pt idx="735">
                  <c:v>0.325241</c:v>
                </c:pt>
                <c:pt idx="736">
                  <c:v>0.32535599999999998</c:v>
                </c:pt>
                <c:pt idx="737">
                  <c:v>0.32544000000000001</c:v>
                </c:pt>
                <c:pt idx="738">
                  <c:v>0.32557799999999998</c:v>
                </c:pt>
                <c:pt idx="739">
                  <c:v>0.32555899999999999</c:v>
                </c:pt>
                <c:pt idx="740">
                  <c:v>0.325872</c:v>
                </c:pt>
                <c:pt idx="741">
                  <c:v>0.32628000000000001</c:v>
                </c:pt>
                <c:pt idx="742">
                  <c:v>0.326484</c:v>
                </c:pt>
                <c:pt idx="743">
                  <c:v>0.32650200000000001</c:v>
                </c:pt>
                <c:pt idx="744">
                  <c:v>0.32675799999999999</c:v>
                </c:pt>
                <c:pt idx="745">
                  <c:v>0.32694400000000001</c:v>
                </c:pt>
                <c:pt idx="746">
                  <c:v>0.32717099999999999</c:v>
                </c:pt>
                <c:pt idx="747">
                  <c:v>0.32717299999999999</c:v>
                </c:pt>
                <c:pt idx="748">
                  <c:v>0.32713900000000001</c:v>
                </c:pt>
                <c:pt idx="749">
                  <c:v>0.32722200000000001</c:v>
                </c:pt>
                <c:pt idx="750">
                  <c:v>0.32720100000000002</c:v>
                </c:pt>
                <c:pt idx="751">
                  <c:v>0.32725900000000002</c:v>
                </c:pt>
                <c:pt idx="752">
                  <c:v>0.32731300000000002</c:v>
                </c:pt>
                <c:pt idx="753">
                  <c:v>0.32721800000000001</c:v>
                </c:pt>
                <c:pt idx="754">
                  <c:v>0.32732</c:v>
                </c:pt>
                <c:pt idx="755">
                  <c:v>0.327519</c:v>
                </c:pt>
                <c:pt idx="756">
                  <c:v>0.32766899999999999</c:v>
                </c:pt>
                <c:pt idx="757">
                  <c:v>0.32766899999999999</c:v>
                </c:pt>
                <c:pt idx="758">
                  <c:v>0.32769799999999999</c:v>
                </c:pt>
                <c:pt idx="759">
                  <c:v>0.32901000000000002</c:v>
                </c:pt>
                <c:pt idx="760">
                  <c:v>0.330154</c:v>
                </c:pt>
                <c:pt idx="761">
                  <c:v>0.32757500000000001</c:v>
                </c:pt>
                <c:pt idx="762">
                  <c:v>0.32602900000000001</c:v>
                </c:pt>
                <c:pt idx="763">
                  <c:v>0.324239</c:v>
                </c:pt>
                <c:pt idx="764">
                  <c:v>0.32276199999999999</c:v>
                </c:pt>
                <c:pt idx="765">
                  <c:v>0.32248399999999999</c:v>
                </c:pt>
                <c:pt idx="766">
                  <c:v>0.32235799999999998</c:v>
                </c:pt>
                <c:pt idx="767">
                  <c:v>0.32235799999999998</c:v>
                </c:pt>
                <c:pt idx="768">
                  <c:v>0.32271699999999998</c:v>
                </c:pt>
                <c:pt idx="769">
                  <c:v>0.32333000000000001</c:v>
                </c:pt>
                <c:pt idx="770">
                  <c:v>0.32322200000000001</c:v>
                </c:pt>
                <c:pt idx="771">
                  <c:v>0.323237</c:v>
                </c:pt>
                <c:pt idx="772">
                  <c:v>0.323349</c:v>
                </c:pt>
                <c:pt idx="773">
                  <c:v>0.323519</c:v>
                </c:pt>
                <c:pt idx="774">
                  <c:v>0.32342300000000002</c:v>
                </c:pt>
                <c:pt idx="775">
                  <c:v>0.32380500000000001</c:v>
                </c:pt>
                <c:pt idx="776">
                  <c:v>0.32411200000000001</c:v>
                </c:pt>
                <c:pt idx="777">
                  <c:v>0.32476300000000002</c:v>
                </c:pt>
                <c:pt idx="778">
                  <c:v>0.32550699999999999</c:v>
                </c:pt>
                <c:pt idx="779">
                  <c:v>0.32574799999999998</c:v>
                </c:pt>
                <c:pt idx="780">
                  <c:v>0.32571099999999997</c:v>
                </c:pt>
                <c:pt idx="781">
                  <c:v>0.32552199999999998</c:v>
                </c:pt>
                <c:pt idx="782">
                  <c:v>0.32553199999999999</c:v>
                </c:pt>
                <c:pt idx="783">
                  <c:v>0.32535500000000001</c:v>
                </c:pt>
                <c:pt idx="784">
                  <c:v>0.32520900000000003</c:v>
                </c:pt>
                <c:pt idx="785">
                  <c:v>0.32531300000000002</c:v>
                </c:pt>
                <c:pt idx="786">
                  <c:v>0.32563599999999998</c:v>
                </c:pt>
                <c:pt idx="787">
                  <c:v>0.32592900000000002</c:v>
                </c:pt>
                <c:pt idx="788">
                  <c:v>0.32625799999999999</c:v>
                </c:pt>
                <c:pt idx="789">
                  <c:v>0.32652100000000001</c:v>
                </c:pt>
                <c:pt idx="790">
                  <c:v>0.32679000000000002</c:v>
                </c:pt>
                <c:pt idx="791">
                  <c:v>0.32679000000000002</c:v>
                </c:pt>
                <c:pt idx="792">
                  <c:v>0.32645800000000003</c:v>
                </c:pt>
                <c:pt idx="793">
                  <c:v>0.32624399999999998</c:v>
                </c:pt>
                <c:pt idx="794">
                  <c:v>0.325513</c:v>
                </c:pt>
                <c:pt idx="795">
                  <c:v>0.32559100000000002</c:v>
                </c:pt>
                <c:pt idx="796">
                  <c:v>0.32558500000000001</c:v>
                </c:pt>
                <c:pt idx="797">
                  <c:v>0.325349</c:v>
                </c:pt>
                <c:pt idx="798">
                  <c:v>0.32529599999999997</c:v>
                </c:pt>
                <c:pt idx="799">
                  <c:v>0.32482100000000003</c:v>
                </c:pt>
                <c:pt idx="800">
                  <c:v>0.32494800000000001</c:v>
                </c:pt>
                <c:pt idx="801">
                  <c:v>0.32487100000000002</c:v>
                </c:pt>
                <c:pt idx="802">
                  <c:v>0.32460899999999998</c:v>
                </c:pt>
                <c:pt idx="803">
                  <c:v>0.324712</c:v>
                </c:pt>
                <c:pt idx="804">
                  <c:v>0.32461600000000002</c:v>
                </c:pt>
                <c:pt idx="805">
                  <c:v>0.32461099999999998</c:v>
                </c:pt>
                <c:pt idx="806">
                  <c:v>0.32446199999999997</c:v>
                </c:pt>
                <c:pt idx="807">
                  <c:v>0.32433299999999998</c:v>
                </c:pt>
                <c:pt idx="808">
                  <c:v>0.32433299999999998</c:v>
                </c:pt>
                <c:pt idx="809">
                  <c:v>0.32416099999999998</c:v>
                </c:pt>
                <c:pt idx="810">
                  <c:v>0.32427</c:v>
                </c:pt>
                <c:pt idx="811">
                  <c:v>0.32424799999999998</c:v>
                </c:pt>
                <c:pt idx="812">
                  <c:v>0.32433699999999999</c:v>
                </c:pt>
                <c:pt idx="813">
                  <c:v>0.32438600000000001</c:v>
                </c:pt>
                <c:pt idx="814">
                  <c:v>0.32430399999999998</c:v>
                </c:pt>
                <c:pt idx="815">
                  <c:v>0.32398100000000002</c:v>
                </c:pt>
                <c:pt idx="816">
                  <c:v>0.32403700000000002</c:v>
                </c:pt>
                <c:pt idx="817">
                  <c:v>0.32411299999999998</c:v>
                </c:pt>
                <c:pt idx="818">
                  <c:v>0.32417000000000001</c:v>
                </c:pt>
                <c:pt idx="819">
                  <c:v>0.32405499999999998</c:v>
                </c:pt>
                <c:pt idx="820">
                  <c:v>0.324158</c:v>
                </c:pt>
                <c:pt idx="821">
                  <c:v>0.32399499999999998</c:v>
                </c:pt>
                <c:pt idx="822">
                  <c:v>0.32401600000000003</c:v>
                </c:pt>
                <c:pt idx="823">
                  <c:v>0.32403900000000002</c:v>
                </c:pt>
                <c:pt idx="824">
                  <c:v>0.32373400000000002</c:v>
                </c:pt>
                <c:pt idx="825">
                  <c:v>0.32366699999999998</c:v>
                </c:pt>
                <c:pt idx="826">
                  <c:v>0.323461</c:v>
                </c:pt>
                <c:pt idx="827">
                  <c:v>0.32327299999999998</c:v>
                </c:pt>
                <c:pt idx="828">
                  <c:v>0.32307000000000002</c:v>
                </c:pt>
                <c:pt idx="829">
                  <c:v>0.323243</c:v>
                </c:pt>
                <c:pt idx="830">
                  <c:v>0.32289499999999999</c:v>
                </c:pt>
                <c:pt idx="831">
                  <c:v>0.32270799999999999</c:v>
                </c:pt>
                <c:pt idx="832">
                  <c:v>0.32250099999999998</c:v>
                </c:pt>
                <c:pt idx="833">
                  <c:v>0.32227299999999998</c:v>
                </c:pt>
                <c:pt idx="834">
                  <c:v>0.322162</c:v>
                </c:pt>
                <c:pt idx="835">
                  <c:v>0.322326</c:v>
                </c:pt>
                <c:pt idx="836">
                  <c:v>0.32214900000000002</c:v>
                </c:pt>
                <c:pt idx="837">
                  <c:v>0.32247399999999998</c:v>
                </c:pt>
                <c:pt idx="838">
                  <c:v>0.32265199999999999</c:v>
                </c:pt>
                <c:pt idx="839">
                  <c:v>0.32270399999999999</c:v>
                </c:pt>
                <c:pt idx="840">
                  <c:v>0.32274700000000001</c:v>
                </c:pt>
                <c:pt idx="841">
                  <c:v>0.32262600000000002</c:v>
                </c:pt>
                <c:pt idx="842">
                  <c:v>0.32267899999999999</c:v>
                </c:pt>
                <c:pt idx="843">
                  <c:v>0.32265700000000003</c:v>
                </c:pt>
                <c:pt idx="844">
                  <c:v>0.32230999999999999</c:v>
                </c:pt>
                <c:pt idx="845">
                  <c:v>0.32219900000000001</c:v>
                </c:pt>
                <c:pt idx="846">
                  <c:v>0.32207000000000002</c:v>
                </c:pt>
                <c:pt idx="847">
                  <c:v>0.32203900000000002</c:v>
                </c:pt>
                <c:pt idx="848">
                  <c:v>0.321961</c:v>
                </c:pt>
                <c:pt idx="849">
                  <c:v>0.321876</c:v>
                </c:pt>
                <c:pt idx="850">
                  <c:v>0.32177499999999998</c:v>
                </c:pt>
                <c:pt idx="851">
                  <c:v>0.32172899999999999</c:v>
                </c:pt>
                <c:pt idx="852">
                  <c:v>0.32174199999999997</c:v>
                </c:pt>
                <c:pt idx="853">
                  <c:v>0.32174599999999998</c:v>
                </c:pt>
                <c:pt idx="854">
                  <c:v>0.321635</c:v>
                </c:pt>
                <c:pt idx="855">
                  <c:v>0.321438</c:v>
                </c:pt>
                <c:pt idx="856">
                  <c:v>0.32142700000000002</c:v>
                </c:pt>
                <c:pt idx="857">
                  <c:v>0.32142300000000001</c:v>
                </c:pt>
                <c:pt idx="858">
                  <c:v>0.32152700000000001</c:v>
                </c:pt>
                <c:pt idx="859">
                  <c:v>0.32137399999999999</c:v>
                </c:pt>
                <c:pt idx="860">
                  <c:v>0.32121100000000002</c:v>
                </c:pt>
                <c:pt idx="861">
                  <c:v>0.32122499999999998</c:v>
                </c:pt>
                <c:pt idx="862">
                  <c:v>0.32126900000000003</c:v>
                </c:pt>
                <c:pt idx="863">
                  <c:v>0.32121100000000002</c:v>
                </c:pt>
                <c:pt idx="864">
                  <c:v>0.320938</c:v>
                </c:pt>
                <c:pt idx="865">
                  <c:v>0.32094</c:v>
                </c:pt>
                <c:pt idx="866">
                  <c:v>0.32103500000000001</c:v>
                </c:pt>
                <c:pt idx="867">
                  <c:v>0.32108300000000001</c:v>
                </c:pt>
                <c:pt idx="868">
                  <c:v>0.32107400000000003</c:v>
                </c:pt>
                <c:pt idx="869">
                  <c:v>0.32110699999999998</c:v>
                </c:pt>
                <c:pt idx="870">
                  <c:v>0.32109399999999999</c:v>
                </c:pt>
                <c:pt idx="871">
                  <c:v>0.32114700000000002</c:v>
                </c:pt>
                <c:pt idx="872">
                  <c:v>0.32125799999999999</c:v>
                </c:pt>
                <c:pt idx="873">
                  <c:v>0.321239</c:v>
                </c:pt>
                <c:pt idx="874">
                  <c:v>0.321127</c:v>
                </c:pt>
                <c:pt idx="875">
                  <c:v>0.32128699999999999</c:v>
                </c:pt>
                <c:pt idx="876">
                  <c:v>0.32125700000000001</c:v>
                </c:pt>
                <c:pt idx="877">
                  <c:v>0.32082899999999998</c:v>
                </c:pt>
                <c:pt idx="878">
                  <c:v>0.31991199999999997</c:v>
                </c:pt>
                <c:pt idx="879">
                  <c:v>0.31935400000000003</c:v>
                </c:pt>
                <c:pt idx="880">
                  <c:v>0.31918299999999999</c:v>
                </c:pt>
                <c:pt idx="881">
                  <c:v>0.31894299999999998</c:v>
                </c:pt>
                <c:pt idx="882">
                  <c:v>0.319353</c:v>
                </c:pt>
                <c:pt idx="883">
                  <c:v>0.31939400000000001</c:v>
                </c:pt>
                <c:pt idx="884">
                  <c:v>0.319185</c:v>
                </c:pt>
                <c:pt idx="885">
                  <c:v>0.31894</c:v>
                </c:pt>
                <c:pt idx="886">
                  <c:v>0.31888499999999997</c:v>
                </c:pt>
                <c:pt idx="887">
                  <c:v>0.319162</c:v>
                </c:pt>
                <c:pt idx="888">
                  <c:v>0.31934400000000002</c:v>
                </c:pt>
                <c:pt idx="889">
                  <c:v>0.31950899999999999</c:v>
                </c:pt>
                <c:pt idx="890">
                  <c:v>0.31980599999999998</c:v>
                </c:pt>
                <c:pt idx="891">
                  <c:v>0.31981999999999999</c:v>
                </c:pt>
                <c:pt idx="892">
                  <c:v>0.31997399999999998</c:v>
                </c:pt>
                <c:pt idx="893">
                  <c:v>0.31988299999999997</c:v>
                </c:pt>
                <c:pt idx="894">
                  <c:v>0.31988800000000001</c:v>
                </c:pt>
                <c:pt idx="895">
                  <c:v>0.32019999999999998</c:v>
                </c:pt>
                <c:pt idx="896">
                  <c:v>0.32035200000000003</c:v>
                </c:pt>
                <c:pt idx="897">
                  <c:v>0.32029600000000003</c:v>
                </c:pt>
                <c:pt idx="898">
                  <c:v>0.32019700000000001</c:v>
                </c:pt>
                <c:pt idx="899">
                  <c:v>0.31998799999999999</c:v>
                </c:pt>
                <c:pt idx="900">
                  <c:v>0.31970500000000002</c:v>
                </c:pt>
                <c:pt idx="901">
                  <c:v>0.31939899999999999</c:v>
                </c:pt>
                <c:pt idx="902">
                  <c:v>0.31911400000000001</c:v>
                </c:pt>
                <c:pt idx="903">
                  <c:v>0.31916</c:v>
                </c:pt>
                <c:pt idx="904">
                  <c:v>0.31923899999999999</c:v>
                </c:pt>
                <c:pt idx="905">
                  <c:v>0.31936199999999998</c:v>
                </c:pt>
                <c:pt idx="906">
                  <c:v>0.31939200000000001</c:v>
                </c:pt>
                <c:pt idx="907">
                  <c:v>0.31938499999999997</c:v>
                </c:pt>
                <c:pt idx="908">
                  <c:v>0.31953799999999999</c:v>
                </c:pt>
                <c:pt idx="909">
                  <c:v>0.31967600000000002</c:v>
                </c:pt>
                <c:pt idx="910">
                  <c:v>0.319911</c:v>
                </c:pt>
                <c:pt idx="911">
                  <c:v>0.32014799999999999</c:v>
                </c:pt>
                <c:pt idx="912">
                  <c:v>0.320463</c:v>
                </c:pt>
                <c:pt idx="913">
                  <c:v>0.32081100000000001</c:v>
                </c:pt>
                <c:pt idx="914">
                  <c:v>0.32118400000000003</c:v>
                </c:pt>
                <c:pt idx="915">
                  <c:v>0.32118999999999998</c:v>
                </c:pt>
                <c:pt idx="916">
                  <c:v>0.32138299999999997</c:v>
                </c:pt>
                <c:pt idx="917">
                  <c:v>0.32156099999999999</c:v>
                </c:pt>
                <c:pt idx="918">
                  <c:v>0.32253599999999999</c:v>
                </c:pt>
                <c:pt idx="919">
                  <c:v>0.32295699999999999</c:v>
                </c:pt>
                <c:pt idx="920">
                  <c:v>0.323023</c:v>
                </c:pt>
                <c:pt idx="921">
                  <c:v>0.32278400000000002</c:v>
                </c:pt>
                <c:pt idx="922">
                  <c:v>0.32296799999999998</c:v>
                </c:pt>
                <c:pt idx="923">
                  <c:v>0.32311200000000001</c:v>
                </c:pt>
                <c:pt idx="924">
                  <c:v>0.32314700000000002</c:v>
                </c:pt>
                <c:pt idx="925">
                  <c:v>0.32313900000000001</c:v>
                </c:pt>
                <c:pt idx="926">
                  <c:v>0.32312800000000003</c:v>
                </c:pt>
                <c:pt idx="927">
                  <c:v>0.32311899999999999</c:v>
                </c:pt>
                <c:pt idx="928">
                  <c:v>0.32308900000000002</c:v>
                </c:pt>
                <c:pt idx="929">
                  <c:v>0.32310499999999998</c:v>
                </c:pt>
                <c:pt idx="930">
                  <c:v>0.32295000000000001</c:v>
                </c:pt>
                <c:pt idx="931">
                  <c:v>0.322654</c:v>
                </c:pt>
                <c:pt idx="932">
                  <c:v>0.32250400000000001</c:v>
                </c:pt>
                <c:pt idx="933">
                  <c:v>0.32216800000000001</c:v>
                </c:pt>
                <c:pt idx="934">
                  <c:v>0.32177899999999998</c:v>
                </c:pt>
                <c:pt idx="935">
                  <c:v>0.32172000000000001</c:v>
                </c:pt>
                <c:pt idx="936">
                  <c:v>0.32154100000000002</c:v>
                </c:pt>
                <c:pt idx="937">
                  <c:v>0.32146400000000003</c:v>
                </c:pt>
                <c:pt idx="938">
                  <c:v>0.32163000000000003</c:v>
                </c:pt>
                <c:pt idx="939">
                  <c:v>0.32159599999999999</c:v>
                </c:pt>
                <c:pt idx="940">
                  <c:v>0.32139400000000001</c:v>
                </c:pt>
                <c:pt idx="941">
                  <c:v>0.32139299999999998</c:v>
                </c:pt>
                <c:pt idx="942">
                  <c:v>0.32109599999999999</c:v>
                </c:pt>
                <c:pt idx="943">
                  <c:v>0.32081700000000002</c:v>
                </c:pt>
                <c:pt idx="944">
                  <c:v>0.32044600000000001</c:v>
                </c:pt>
                <c:pt idx="945">
                  <c:v>0.32002799999999998</c:v>
                </c:pt>
                <c:pt idx="946">
                  <c:v>0.31962699999999999</c:v>
                </c:pt>
                <c:pt idx="947">
                  <c:v>0.31960899999999998</c:v>
                </c:pt>
                <c:pt idx="948">
                  <c:v>0.31965900000000003</c:v>
                </c:pt>
                <c:pt idx="949">
                  <c:v>0.31905099999999997</c:v>
                </c:pt>
                <c:pt idx="950">
                  <c:v>0.31870199999999999</c:v>
                </c:pt>
                <c:pt idx="951">
                  <c:v>0.318471</c:v>
                </c:pt>
                <c:pt idx="952">
                  <c:v>0.31851200000000002</c:v>
                </c:pt>
                <c:pt idx="953">
                  <c:v>0.31788899999999998</c:v>
                </c:pt>
                <c:pt idx="954">
                  <c:v>0.31699300000000002</c:v>
                </c:pt>
                <c:pt idx="955">
                  <c:v>0.31660199999999999</c:v>
                </c:pt>
                <c:pt idx="956">
                  <c:v>0.31736799999999998</c:v>
                </c:pt>
                <c:pt idx="957">
                  <c:v>0.316857</c:v>
                </c:pt>
                <c:pt idx="958">
                  <c:v>0.31617400000000001</c:v>
                </c:pt>
                <c:pt idx="959">
                  <c:v>0.31404799999999999</c:v>
                </c:pt>
                <c:pt idx="960">
                  <c:v>0.31363400000000002</c:v>
                </c:pt>
                <c:pt idx="961">
                  <c:v>0.31335400000000002</c:v>
                </c:pt>
                <c:pt idx="962">
                  <c:v>0.31314999999999998</c:v>
                </c:pt>
                <c:pt idx="963">
                  <c:v>0.31315100000000001</c:v>
                </c:pt>
                <c:pt idx="964">
                  <c:v>0.31365500000000002</c:v>
                </c:pt>
                <c:pt idx="965">
                  <c:v>0.31379499999999999</c:v>
                </c:pt>
                <c:pt idx="966">
                  <c:v>0.31403300000000001</c:v>
                </c:pt>
                <c:pt idx="967">
                  <c:v>0.31414799999999998</c:v>
                </c:pt>
                <c:pt idx="968">
                  <c:v>0.31422899999999998</c:v>
                </c:pt>
                <c:pt idx="969">
                  <c:v>0.31433499999999998</c:v>
                </c:pt>
                <c:pt idx="970">
                  <c:v>0.31466</c:v>
                </c:pt>
                <c:pt idx="971">
                  <c:v>0.31490400000000002</c:v>
                </c:pt>
                <c:pt idx="972">
                  <c:v>0.31491000000000002</c:v>
                </c:pt>
                <c:pt idx="973">
                  <c:v>0.315224</c:v>
                </c:pt>
                <c:pt idx="974">
                  <c:v>0.31509999999999999</c:v>
                </c:pt>
                <c:pt idx="975">
                  <c:v>0.31472800000000001</c:v>
                </c:pt>
                <c:pt idx="976">
                  <c:v>0.314666</c:v>
                </c:pt>
                <c:pt idx="977">
                  <c:v>0.31435800000000003</c:v>
                </c:pt>
                <c:pt idx="978">
                  <c:v>0.31453500000000001</c:v>
                </c:pt>
                <c:pt idx="979">
                  <c:v>0.314577</c:v>
                </c:pt>
                <c:pt idx="980">
                  <c:v>0.314836</c:v>
                </c:pt>
                <c:pt idx="981">
                  <c:v>0.31453300000000001</c:v>
                </c:pt>
                <c:pt idx="982">
                  <c:v>0.314529</c:v>
                </c:pt>
                <c:pt idx="983">
                  <c:v>0.31460500000000002</c:v>
                </c:pt>
                <c:pt idx="984">
                  <c:v>0.31470700000000001</c:v>
                </c:pt>
                <c:pt idx="985">
                  <c:v>0.314523</c:v>
                </c:pt>
                <c:pt idx="986">
                  <c:v>0.31465900000000002</c:v>
                </c:pt>
                <c:pt idx="987">
                  <c:v>0.31458900000000001</c:v>
                </c:pt>
                <c:pt idx="988">
                  <c:v>0.31467800000000001</c:v>
                </c:pt>
                <c:pt idx="989">
                  <c:v>0.31523499999999999</c:v>
                </c:pt>
                <c:pt idx="990">
                  <c:v>0.31534899999999999</c:v>
                </c:pt>
                <c:pt idx="991">
                  <c:v>0.31535200000000002</c:v>
                </c:pt>
                <c:pt idx="992">
                  <c:v>0.31547500000000001</c:v>
                </c:pt>
                <c:pt idx="993">
                  <c:v>0.315641</c:v>
                </c:pt>
                <c:pt idx="994">
                  <c:v>0.31574200000000002</c:v>
                </c:pt>
                <c:pt idx="995">
                  <c:v>0.31601600000000002</c:v>
                </c:pt>
                <c:pt idx="996">
                  <c:v>0.31683899999999998</c:v>
                </c:pt>
                <c:pt idx="997">
                  <c:v>0.31752799999999998</c:v>
                </c:pt>
                <c:pt idx="998">
                  <c:v>0.31830799999999998</c:v>
                </c:pt>
                <c:pt idx="999">
                  <c:v>0.31892300000000001</c:v>
                </c:pt>
                <c:pt idx="1000">
                  <c:v>0.31954500000000002</c:v>
                </c:pt>
                <c:pt idx="1001">
                  <c:v>0.32008799999999998</c:v>
                </c:pt>
                <c:pt idx="1002">
                  <c:v>0.32074900000000001</c:v>
                </c:pt>
                <c:pt idx="1003">
                  <c:v>0.32165300000000002</c:v>
                </c:pt>
                <c:pt idx="1004">
                  <c:v>0.32233499999999998</c:v>
                </c:pt>
                <c:pt idx="1005">
                  <c:v>0.323102</c:v>
                </c:pt>
                <c:pt idx="1006">
                  <c:v>0.32410099999999997</c:v>
                </c:pt>
                <c:pt idx="1007">
                  <c:v>0.32479799999999998</c:v>
                </c:pt>
                <c:pt idx="1008">
                  <c:v>0.32508799999999999</c:v>
                </c:pt>
                <c:pt idx="1009">
                  <c:v>0.325208</c:v>
                </c:pt>
                <c:pt idx="1010">
                  <c:v>0.32564599999999999</c:v>
                </c:pt>
                <c:pt idx="1011">
                  <c:v>0.326262</c:v>
                </c:pt>
                <c:pt idx="1012">
                  <c:v>0.32661499999999999</c:v>
                </c:pt>
                <c:pt idx="1013">
                  <c:v>0.32685700000000001</c:v>
                </c:pt>
                <c:pt idx="1014">
                  <c:v>0.32719399999999998</c:v>
                </c:pt>
                <c:pt idx="1015">
                  <c:v>0.32728400000000002</c:v>
                </c:pt>
                <c:pt idx="1016">
                  <c:v>0.32742599999999999</c:v>
                </c:pt>
                <c:pt idx="1017">
                  <c:v>0.32732099999999997</c:v>
                </c:pt>
                <c:pt idx="1018">
                  <c:v>0.32723099999999999</c:v>
                </c:pt>
                <c:pt idx="1019">
                  <c:v>0.32720900000000003</c:v>
                </c:pt>
                <c:pt idx="1020">
                  <c:v>0.32713799999999998</c:v>
                </c:pt>
                <c:pt idx="1021">
                  <c:v>0.32699299999999998</c:v>
                </c:pt>
                <c:pt idx="1022">
                  <c:v>0.326955</c:v>
                </c:pt>
                <c:pt idx="1023">
                  <c:v>0.32684600000000003</c:v>
                </c:pt>
                <c:pt idx="1024">
                  <c:v>0.32666800000000001</c:v>
                </c:pt>
                <c:pt idx="1025">
                  <c:v>0.32622899999999999</c:v>
                </c:pt>
                <c:pt idx="1026">
                  <c:v>0.32575500000000002</c:v>
                </c:pt>
                <c:pt idx="1027">
                  <c:v>0.32552799999999998</c:v>
                </c:pt>
                <c:pt idx="1028">
                  <c:v>0.32524700000000001</c:v>
                </c:pt>
                <c:pt idx="1029">
                  <c:v>0.32447799999999999</c:v>
                </c:pt>
                <c:pt idx="1030">
                  <c:v>0.32414300000000001</c:v>
                </c:pt>
                <c:pt idx="1031">
                  <c:v>0.32391300000000001</c:v>
                </c:pt>
                <c:pt idx="1032">
                  <c:v>0.32360800000000001</c:v>
                </c:pt>
                <c:pt idx="1033">
                  <c:v>0.32334600000000002</c:v>
                </c:pt>
                <c:pt idx="1034">
                  <c:v>0.32298199999999999</c:v>
                </c:pt>
                <c:pt idx="1035">
                  <c:v>0.32301600000000003</c:v>
                </c:pt>
                <c:pt idx="1036">
                  <c:v>0.32302799999999998</c:v>
                </c:pt>
                <c:pt idx="1037">
                  <c:v>0.32295699999999999</c:v>
                </c:pt>
                <c:pt idx="1038">
                  <c:v>0.32294099999999998</c:v>
                </c:pt>
                <c:pt idx="1039">
                  <c:v>0.322911</c:v>
                </c:pt>
                <c:pt idx="1040">
                  <c:v>0.32276500000000002</c:v>
                </c:pt>
                <c:pt idx="1041">
                  <c:v>0.32269799999999998</c:v>
                </c:pt>
                <c:pt idx="1042">
                  <c:v>0.32271300000000003</c:v>
                </c:pt>
                <c:pt idx="1043">
                  <c:v>0.32272000000000001</c:v>
                </c:pt>
                <c:pt idx="1044">
                  <c:v>0.32272499999999998</c:v>
                </c:pt>
                <c:pt idx="1045">
                  <c:v>0.32259300000000002</c:v>
                </c:pt>
                <c:pt idx="1046">
                  <c:v>0.32256400000000002</c:v>
                </c:pt>
                <c:pt idx="1047">
                  <c:v>0.32248599999999999</c:v>
                </c:pt>
                <c:pt idx="1048">
                  <c:v>0.32232899999999998</c:v>
                </c:pt>
                <c:pt idx="1049">
                  <c:v>0.32222899999999999</c:v>
                </c:pt>
                <c:pt idx="1050">
                  <c:v>0.32206600000000002</c:v>
                </c:pt>
                <c:pt idx="1051">
                  <c:v>0.321772</c:v>
                </c:pt>
                <c:pt idx="1052">
                  <c:v>0.32139400000000001</c:v>
                </c:pt>
                <c:pt idx="1053">
                  <c:v>0.32128499999999999</c:v>
                </c:pt>
                <c:pt idx="1054">
                  <c:v>0.32087500000000002</c:v>
                </c:pt>
                <c:pt idx="1055">
                  <c:v>0.32074000000000003</c:v>
                </c:pt>
                <c:pt idx="1056">
                  <c:v>0.32070599999999999</c:v>
                </c:pt>
                <c:pt idx="1057">
                  <c:v>0.32052000000000003</c:v>
                </c:pt>
                <c:pt idx="1058">
                  <c:v>0.320386</c:v>
                </c:pt>
                <c:pt idx="1059">
                  <c:v>0.31922699999999998</c:v>
                </c:pt>
                <c:pt idx="1060">
                  <c:v>0.317388</c:v>
                </c:pt>
                <c:pt idx="1061">
                  <c:v>0.31616699999999998</c:v>
                </c:pt>
                <c:pt idx="1062">
                  <c:v>0.31572499999999998</c:v>
                </c:pt>
                <c:pt idx="1063">
                  <c:v>0.31512499999999999</c:v>
                </c:pt>
                <c:pt idx="1064">
                  <c:v>0.31388199999999999</c:v>
                </c:pt>
                <c:pt idx="1065">
                  <c:v>0.31332199999999999</c:v>
                </c:pt>
                <c:pt idx="1066">
                  <c:v>0.31472</c:v>
                </c:pt>
                <c:pt idx="1067">
                  <c:v>0.31515100000000001</c:v>
                </c:pt>
                <c:pt idx="1068">
                  <c:v>0.316048</c:v>
                </c:pt>
                <c:pt idx="1069">
                  <c:v>0.31637599999999999</c:v>
                </c:pt>
                <c:pt idx="1070">
                  <c:v>0.31679400000000002</c:v>
                </c:pt>
                <c:pt idx="1071">
                  <c:v>0.31728899999999999</c:v>
                </c:pt>
                <c:pt idx="1072">
                  <c:v>0.31758900000000001</c:v>
                </c:pt>
                <c:pt idx="1073">
                  <c:v>0.31786300000000001</c:v>
                </c:pt>
                <c:pt idx="1074">
                  <c:v>0.31806600000000002</c:v>
                </c:pt>
                <c:pt idx="1075">
                  <c:v>0.31818800000000003</c:v>
                </c:pt>
                <c:pt idx="1076">
                  <c:v>0.31836399999999998</c:v>
                </c:pt>
                <c:pt idx="1077">
                  <c:v>0.318714</c:v>
                </c:pt>
                <c:pt idx="1078">
                  <c:v>0.319048</c:v>
                </c:pt>
                <c:pt idx="1079">
                  <c:v>0.319355</c:v>
                </c:pt>
                <c:pt idx="1080">
                  <c:v>0.31931900000000002</c:v>
                </c:pt>
                <c:pt idx="1081">
                  <c:v>0.31839400000000001</c:v>
                </c:pt>
                <c:pt idx="1082">
                  <c:v>0.31794699999999998</c:v>
                </c:pt>
                <c:pt idx="1083">
                  <c:v>0.317687</c:v>
                </c:pt>
                <c:pt idx="1084">
                  <c:v>0.318104</c:v>
                </c:pt>
                <c:pt idx="1085">
                  <c:v>0.31799100000000002</c:v>
                </c:pt>
                <c:pt idx="1086">
                  <c:v>0.31828299999999998</c:v>
                </c:pt>
                <c:pt idx="1087">
                  <c:v>0.31856200000000001</c:v>
                </c:pt>
                <c:pt idx="1088">
                  <c:v>0.31864599999999998</c:v>
                </c:pt>
                <c:pt idx="1089">
                  <c:v>0.31871500000000003</c:v>
                </c:pt>
                <c:pt idx="1090">
                  <c:v>0.31889099999999998</c:v>
                </c:pt>
                <c:pt idx="1091">
                  <c:v>0.31895499999999999</c:v>
                </c:pt>
                <c:pt idx="1092">
                  <c:v>0.31903399999999998</c:v>
                </c:pt>
                <c:pt idx="1093">
                  <c:v>0.31908999999999998</c:v>
                </c:pt>
                <c:pt idx="1094">
                  <c:v>0.31916800000000001</c:v>
                </c:pt>
                <c:pt idx="1095">
                  <c:v>0.31950899999999999</c:v>
                </c:pt>
                <c:pt idx="1096">
                  <c:v>0.31983</c:v>
                </c:pt>
                <c:pt idx="1097">
                  <c:v>0.31995200000000001</c:v>
                </c:pt>
                <c:pt idx="1098">
                  <c:v>0.31998700000000002</c:v>
                </c:pt>
                <c:pt idx="1099">
                  <c:v>0.32003599999999999</c:v>
                </c:pt>
                <c:pt idx="1100">
                  <c:v>0.31928000000000001</c:v>
                </c:pt>
                <c:pt idx="1101">
                  <c:v>0.31938100000000003</c:v>
                </c:pt>
                <c:pt idx="1102">
                  <c:v>0.31957799999999997</c:v>
                </c:pt>
                <c:pt idx="1103">
                  <c:v>0.31955800000000001</c:v>
                </c:pt>
                <c:pt idx="1104">
                  <c:v>0.31959500000000002</c:v>
                </c:pt>
                <c:pt idx="1105">
                  <c:v>0.31966499999999998</c:v>
                </c:pt>
                <c:pt idx="1106">
                  <c:v>0.31969500000000001</c:v>
                </c:pt>
                <c:pt idx="1107">
                  <c:v>0.319743</c:v>
                </c:pt>
                <c:pt idx="1108">
                  <c:v>0.31990600000000002</c:v>
                </c:pt>
                <c:pt idx="1109">
                  <c:v>0.320129</c:v>
                </c:pt>
                <c:pt idx="1110">
                  <c:v>0.32016</c:v>
                </c:pt>
                <c:pt idx="1111">
                  <c:v>0.32048599999999999</c:v>
                </c:pt>
                <c:pt idx="1112">
                  <c:v>0.32055600000000001</c:v>
                </c:pt>
                <c:pt idx="1113">
                  <c:v>0.320826</c:v>
                </c:pt>
                <c:pt idx="1114">
                  <c:v>0.32104700000000003</c:v>
                </c:pt>
                <c:pt idx="1115">
                  <c:v>0.321106</c:v>
                </c:pt>
                <c:pt idx="1116">
                  <c:v>0.32125599999999999</c:v>
                </c:pt>
                <c:pt idx="1117">
                  <c:v>0.32141199999999998</c:v>
                </c:pt>
                <c:pt idx="1118">
                  <c:v>0.32145899999999999</c:v>
                </c:pt>
                <c:pt idx="1119">
                  <c:v>0.321577</c:v>
                </c:pt>
                <c:pt idx="1120">
                  <c:v>0.32161699999999999</c:v>
                </c:pt>
                <c:pt idx="1121">
                  <c:v>0.321691</c:v>
                </c:pt>
                <c:pt idx="1122">
                  <c:v>0.321824</c:v>
                </c:pt>
                <c:pt idx="1123">
                  <c:v>0.321801</c:v>
                </c:pt>
                <c:pt idx="1124">
                  <c:v>0.32171</c:v>
                </c:pt>
                <c:pt idx="1125">
                  <c:v>0.32174199999999997</c:v>
                </c:pt>
                <c:pt idx="1126">
                  <c:v>0.32142399999999999</c:v>
                </c:pt>
                <c:pt idx="1127">
                  <c:v>0.32137500000000002</c:v>
                </c:pt>
                <c:pt idx="1128">
                  <c:v>0.321183</c:v>
                </c:pt>
                <c:pt idx="1129">
                  <c:v>0.32116499999999998</c:v>
                </c:pt>
                <c:pt idx="1130">
                  <c:v>0.32127</c:v>
                </c:pt>
                <c:pt idx="1131">
                  <c:v>0.321162</c:v>
                </c:pt>
                <c:pt idx="1132">
                  <c:v>0.32088499999999998</c:v>
                </c:pt>
                <c:pt idx="1133">
                  <c:v>0.32045400000000002</c:v>
                </c:pt>
                <c:pt idx="1134">
                  <c:v>0.32041399999999998</c:v>
                </c:pt>
                <c:pt idx="1135">
                  <c:v>0.32038299999999997</c:v>
                </c:pt>
                <c:pt idx="1136">
                  <c:v>0.32034299999999999</c:v>
                </c:pt>
                <c:pt idx="1137">
                  <c:v>0.32033800000000001</c:v>
                </c:pt>
                <c:pt idx="1138">
                  <c:v>0.32000400000000001</c:v>
                </c:pt>
                <c:pt idx="1139">
                  <c:v>0.319886</c:v>
                </c:pt>
                <c:pt idx="1140">
                  <c:v>0.31990499999999999</c:v>
                </c:pt>
                <c:pt idx="1141">
                  <c:v>0.31997700000000001</c:v>
                </c:pt>
                <c:pt idx="1142">
                  <c:v>0.319911</c:v>
                </c:pt>
                <c:pt idx="1143">
                  <c:v>0.319573</c:v>
                </c:pt>
                <c:pt idx="1144">
                  <c:v>0.319467</c:v>
                </c:pt>
                <c:pt idx="1145">
                  <c:v>0.31942199999999998</c:v>
                </c:pt>
                <c:pt idx="1146">
                  <c:v>0.31934200000000001</c:v>
                </c:pt>
                <c:pt idx="1147">
                  <c:v>0.31922800000000001</c:v>
                </c:pt>
                <c:pt idx="1148">
                  <c:v>0.319135</c:v>
                </c:pt>
                <c:pt idx="1149">
                  <c:v>0.31909599999999999</c:v>
                </c:pt>
                <c:pt idx="1150">
                  <c:v>0.31903900000000002</c:v>
                </c:pt>
                <c:pt idx="1151">
                  <c:v>0.31922400000000001</c:v>
                </c:pt>
                <c:pt idx="1152">
                  <c:v>0.31931500000000002</c:v>
                </c:pt>
                <c:pt idx="1153">
                  <c:v>0.31951200000000002</c:v>
                </c:pt>
                <c:pt idx="1154">
                  <c:v>0.31936999999999999</c:v>
                </c:pt>
                <c:pt idx="1155">
                  <c:v>0.31919500000000001</c:v>
                </c:pt>
                <c:pt idx="1156">
                  <c:v>0.31889600000000001</c:v>
                </c:pt>
                <c:pt idx="1157">
                  <c:v>0.31874799999999998</c:v>
                </c:pt>
                <c:pt idx="1158">
                  <c:v>0.31893199999999999</c:v>
                </c:pt>
                <c:pt idx="1159">
                  <c:v>0.31884499999999999</c:v>
                </c:pt>
                <c:pt idx="1160">
                  <c:v>0.31870399999999999</c:v>
                </c:pt>
                <c:pt idx="1161">
                  <c:v>0.31857200000000002</c:v>
                </c:pt>
                <c:pt idx="1162">
                  <c:v>0.31840600000000002</c:v>
                </c:pt>
                <c:pt idx="1163">
                  <c:v>0.31819399999999998</c:v>
                </c:pt>
                <c:pt idx="1164">
                  <c:v>0.31805899999999998</c:v>
                </c:pt>
                <c:pt idx="1165">
                  <c:v>0.317664</c:v>
                </c:pt>
                <c:pt idx="1166">
                  <c:v>0.31758700000000001</c:v>
                </c:pt>
                <c:pt idx="1167">
                  <c:v>0.31748900000000002</c:v>
                </c:pt>
                <c:pt idx="1168">
                  <c:v>0.31742700000000001</c:v>
                </c:pt>
                <c:pt idx="1169">
                  <c:v>0.31726700000000002</c:v>
                </c:pt>
                <c:pt idx="1170">
                  <c:v>0.317191</c:v>
                </c:pt>
                <c:pt idx="1171">
                  <c:v>0.317139</c:v>
                </c:pt>
                <c:pt idx="1172">
                  <c:v>0.31712800000000002</c:v>
                </c:pt>
                <c:pt idx="1173">
                  <c:v>0.31711400000000001</c:v>
                </c:pt>
                <c:pt idx="1174">
                  <c:v>0.31704199999999999</c:v>
                </c:pt>
                <c:pt idx="1175">
                  <c:v>0.31706299999999998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data!$K$2:$K$1177</c:f>
              <c:numCache>
                <c:formatCode>General</c:formatCode>
                <c:ptCount val="1176"/>
                <c:pt idx="0">
                  <c:v>-0.31236999999999998</c:v>
                </c:pt>
                <c:pt idx="1">
                  <c:v>-0.312162</c:v>
                </c:pt>
                <c:pt idx="2">
                  <c:v>-0.31209700000000001</c:v>
                </c:pt>
                <c:pt idx="3">
                  <c:v>-0.31204599999999999</c:v>
                </c:pt>
                <c:pt idx="4">
                  <c:v>-0.31203799999999998</c:v>
                </c:pt>
                <c:pt idx="5">
                  <c:v>-0.31170900000000001</c:v>
                </c:pt>
                <c:pt idx="6">
                  <c:v>-0.31165700000000002</c:v>
                </c:pt>
                <c:pt idx="7">
                  <c:v>-0.31157200000000002</c:v>
                </c:pt>
                <c:pt idx="8">
                  <c:v>-0.31149100000000002</c:v>
                </c:pt>
                <c:pt idx="9">
                  <c:v>-0.31133699999999997</c:v>
                </c:pt>
                <c:pt idx="10">
                  <c:v>-0.31107200000000002</c:v>
                </c:pt>
                <c:pt idx="11">
                  <c:v>-0.31080000000000002</c:v>
                </c:pt>
                <c:pt idx="12">
                  <c:v>-0.31056800000000001</c:v>
                </c:pt>
                <c:pt idx="13">
                  <c:v>-0.31018299999999999</c:v>
                </c:pt>
                <c:pt idx="14">
                  <c:v>-0.30981700000000001</c:v>
                </c:pt>
                <c:pt idx="15">
                  <c:v>-0.30907299999999999</c:v>
                </c:pt>
                <c:pt idx="16">
                  <c:v>-0.308228</c:v>
                </c:pt>
                <c:pt idx="17">
                  <c:v>-0.30531000000000003</c:v>
                </c:pt>
                <c:pt idx="18">
                  <c:v>-0.30519499999999999</c:v>
                </c:pt>
                <c:pt idx="19">
                  <c:v>-0.30442799999999998</c:v>
                </c:pt>
                <c:pt idx="20">
                  <c:v>-0.30396699999999999</c:v>
                </c:pt>
                <c:pt idx="21">
                  <c:v>-0.303811</c:v>
                </c:pt>
                <c:pt idx="22">
                  <c:v>-0.30371700000000001</c:v>
                </c:pt>
                <c:pt idx="23">
                  <c:v>-0.30363000000000001</c:v>
                </c:pt>
                <c:pt idx="24">
                  <c:v>-0.303643</c:v>
                </c:pt>
                <c:pt idx="25">
                  <c:v>-0.30370599999999998</c:v>
                </c:pt>
                <c:pt idx="26">
                  <c:v>-0.30371100000000001</c:v>
                </c:pt>
                <c:pt idx="27">
                  <c:v>-0.30383900000000003</c:v>
                </c:pt>
                <c:pt idx="28">
                  <c:v>-0.30398999999999998</c:v>
                </c:pt>
                <c:pt idx="29">
                  <c:v>-0.30400500000000003</c:v>
                </c:pt>
                <c:pt idx="30">
                  <c:v>-0.30422500000000002</c:v>
                </c:pt>
                <c:pt idx="31">
                  <c:v>-0.30527300000000002</c:v>
                </c:pt>
                <c:pt idx="32">
                  <c:v>-0.30597800000000003</c:v>
                </c:pt>
                <c:pt idx="33">
                  <c:v>-0.307141</c:v>
                </c:pt>
                <c:pt idx="34">
                  <c:v>-0.30851099999999998</c:v>
                </c:pt>
                <c:pt idx="35">
                  <c:v>-0.30984699999999998</c:v>
                </c:pt>
                <c:pt idx="36">
                  <c:v>-0.31135400000000002</c:v>
                </c:pt>
                <c:pt idx="37">
                  <c:v>-0.31234899999999999</c:v>
                </c:pt>
                <c:pt idx="38">
                  <c:v>-0.31295299999999998</c:v>
                </c:pt>
                <c:pt idx="39">
                  <c:v>-0.312865</c:v>
                </c:pt>
                <c:pt idx="40">
                  <c:v>-0.31306400000000001</c:v>
                </c:pt>
                <c:pt idx="41">
                  <c:v>-0.31328400000000001</c:v>
                </c:pt>
                <c:pt idx="42">
                  <c:v>-0.31321300000000002</c:v>
                </c:pt>
                <c:pt idx="43">
                  <c:v>-0.31346800000000002</c:v>
                </c:pt>
                <c:pt idx="44">
                  <c:v>-0.31354700000000002</c:v>
                </c:pt>
                <c:pt idx="45">
                  <c:v>-0.31324000000000002</c:v>
                </c:pt>
                <c:pt idx="46">
                  <c:v>-0.31303599999999998</c:v>
                </c:pt>
                <c:pt idx="47">
                  <c:v>-0.31271500000000002</c:v>
                </c:pt>
                <c:pt idx="48">
                  <c:v>-0.31256400000000001</c:v>
                </c:pt>
                <c:pt idx="49">
                  <c:v>-0.31090099999999998</c:v>
                </c:pt>
                <c:pt idx="50">
                  <c:v>-0.31097599999999997</c:v>
                </c:pt>
                <c:pt idx="51">
                  <c:v>-0.306475</c:v>
                </c:pt>
                <c:pt idx="52">
                  <c:v>-0.30764599999999998</c:v>
                </c:pt>
                <c:pt idx="53">
                  <c:v>-0.30431399999999997</c:v>
                </c:pt>
                <c:pt idx="54">
                  <c:v>-0.30248900000000001</c:v>
                </c:pt>
                <c:pt idx="55">
                  <c:v>-0.301537</c:v>
                </c:pt>
                <c:pt idx="56">
                  <c:v>-0.29965399999999998</c:v>
                </c:pt>
                <c:pt idx="57">
                  <c:v>-0.29888100000000001</c:v>
                </c:pt>
                <c:pt idx="58">
                  <c:v>-0.29805700000000002</c:v>
                </c:pt>
                <c:pt idx="59">
                  <c:v>-0.296877</c:v>
                </c:pt>
                <c:pt idx="60">
                  <c:v>-0.29534300000000002</c:v>
                </c:pt>
                <c:pt idx="61">
                  <c:v>-0.29453099999999999</c:v>
                </c:pt>
                <c:pt idx="62">
                  <c:v>-0.29444999999999999</c:v>
                </c:pt>
                <c:pt idx="63">
                  <c:v>-0.29908200000000001</c:v>
                </c:pt>
                <c:pt idx="64">
                  <c:v>-0.29939900000000003</c:v>
                </c:pt>
                <c:pt idx="65">
                  <c:v>-0.297821</c:v>
                </c:pt>
                <c:pt idx="66">
                  <c:v>-0.29732500000000001</c:v>
                </c:pt>
                <c:pt idx="67">
                  <c:v>-0.29875000000000002</c:v>
                </c:pt>
                <c:pt idx="68">
                  <c:v>-0.299016</c:v>
                </c:pt>
                <c:pt idx="69">
                  <c:v>-0.29519699999999999</c:v>
                </c:pt>
                <c:pt idx="70">
                  <c:v>-0.29354200000000003</c:v>
                </c:pt>
                <c:pt idx="71">
                  <c:v>-0.29294999999999999</c:v>
                </c:pt>
                <c:pt idx="72">
                  <c:v>-0.293873</c:v>
                </c:pt>
                <c:pt idx="73">
                  <c:v>-0.29404000000000002</c:v>
                </c:pt>
                <c:pt idx="74">
                  <c:v>-0.29564299999999999</c:v>
                </c:pt>
                <c:pt idx="75">
                  <c:v>-0.29618899999999998</c:v>
                </c:pt>
                <c:pt idx="76">
                  <c:v>-0.306535</c:v>
                </c:pt>
                <c:pt idx="77">
                  <c:v>-0.30647799999999997</c:v>
                </c:pt>
                <c:pt idx="78">
                  <c:v>-0.310197</c:v>
                </c:pt>
                <c:pt idx="79">
                  <c:v>-0.31406699999999999</c:v>
                </c:pt>
                <c:pt idx="80">
                  <c:v>-0.31848399999999999</c:v>
                </c:pt>
                <c:pt idx="81">
                  <c:v>-0.320268</c:v>
                </c:pt>
                <c:pt idx="82">
                  <c:v>-0.32261099999999998</c:v>
                </c:pt>
                <c:pt idx="83">
                  <c:v>-0.32420700000000002</c:v>
                </c:pt>
                <c:pt idx="84">
                  <c:v>-0.32417200000000002</c:v>
                </c:pt>
                <c:pt idx="85">
                  <c:v>-0.32408999999999999</c:v>
                </c:pt>
                <c:pt idx="86">
                  <c:v>-0.32470900000000003</c:v>
                </c:pt>
                <c:pt idx="87">
                  <c:v>-0.32176700000000003</c:v>
                </c:pt>
                <c:pt idx="88">
                  <c:v>-0.324855</c:v>
                </c:pt>
                <c:pt idx="89">
                  <c:v>-0.32350400000000001</c:v>
                </c:pt>
                <c:pt idx="90">
                  <c:v>-0.32434800000000003</c:v>
                </c:pt>
                <c:pt idx="91">
                  <c:v>-0.324764</c:v>
                </c:pt>
                <c:pt idx="92">
                  <c:v>-0.32294200000000001</c:v>
                </c:pt>
                <c:pt idx="93">
                  <c:v>-0.317658</c:v>
                </c:pt>
                <c:pt idx="94">
                  <c:v>-0.316137</c:v>
                </c:pt>
                <c:pt idx="95">
                  <c:v>-0.30994300000000002</c:v>
                </c:pt>
                <c:pt idx="96">
                  <c:v>-0.30805900000000003</c:v>
                </c:pt>
                <c:pt idx="97">
                  <c:v>-0.30615199999999998</c:v>
                </c:pt>
                <c:pt idx="98">
                  <c:v>-0.30387900000000001</c:v>
                </c:pt>
                <c:pt idx="99">
                  <c:v>-0.30331200000000003</c:v>
                </c:pt>
                <c:pt idx="100">
                  <c:v>-0.30296699999999999</c:v>
                </c:pt>
                <c:pt idx="101">
                  <c:v>-0.30190800000000001</c:v>
                </c:pt>
                <c:pt idx="102">
                  <c:v>-0.30061500000000002</c:v>
                </c:pt>
                <c:pt idx="103">
                  <c:v>-0.300209</c:v>
                </c:pt>
                <c:pt idx="104">
                  <c:v>-0.29968400000000001</c:v>
                </c:pt>
                <c:pt idx="105">
                  <c:v>-0.30072399999999999</c:v>
                </c:pt>
                <c:pt idx="106">
                  <c:v>-0.30220599999999997</c:v>
                </c:pt>
                <c:pt idx="107">
                  <c:v>-0.30432900000000002</c:v>
                </c:pt>
                <c:pt idx="108">
                  <c:v>-0.30487700000000001</c:v>
                </c:pt>
                <c:pt idx="109">
                  <c:v>-0.30471999999999999</c:v>
                </c:pt>
                <c:pt idx="110">
                  <c:v>-0.30499700000000002</c:v>
                </c:pt>
                <c:pt idx="111">
                  <c:v>-0.30594399999999999</c:v>
                </c:pt>
                <c:pt idx="112">
                  <c:v>-0.305894</c:v>
                </c:pt>
                <c:pt idx="113">
                  <c:v>-0.30584099999999997</c:v>
                </c:pt>
                <c:pt idx="114">
                  <c:v>-0.30643399999999998</c:v>
                </c:pt>
                <c:pt idx="115">
                  <c:v>-0.30633899999999997</c:v>
                </c:pt>
                <c:pt idx="116">
                  <c:v>-0.30515199999999998</c:v>
                </c:pt>
                <c:pt idx="117">
                  <c:v>-0.30429499999999998</c:v>
                </c:pt>
                <c:pt idx="118">
                  <c:v>-0.30401800000000001</c:v>
                </c:pt>
                <c:pt idx="119">
                  <c:v>-0.303564</c:v>
                </c:pt>
                <c:pt idx="120">
                  <c:v>-0.30368000000000001</c:v>
                </c:pt>
                <c:pt idx="121">
                  <c:v>-0.30344300000000002</c:v>
                </c:pt>
                <c:pt idx="122">
                  <c:v>-0.302616</c:v>
                </c:pt>
                <c:pt idx="123">
                  <c:v>-0.30261700000000002</c:v>
                </c:pt>
                <c:pt idx="124">
                  <c:v>-0.30251800000000001</c:v>
                </c:pt>
                <c:pt idx="125">
                  <c:v>-0.30287799999999998</c:v>
                </c:pt>
                <c:pt idx="126">
                  <c:v>-0.30184100000000003</c:v>
                </c:pt>
                <c:pt idx="127">
                  <c:v>-0.301452</c:v>
                </c:pt>
                <c:pt idx="128">
                  <c:v>-0.30135699999999999</c:v>
                </c:pt>
                <c:pt idx="129">
                  <c:v>-0.30177799999999999</c:v>
                </c:pt>
                <c:pt idx="130">
                  <c:v>-0.31114999999999998</c:v>
                </c:pt>
                <c:pt idx="131">
                  <c:v>-0.31140200000000001</c:v>
                </c:pt>
                <c:pt idx="132">
                  <c:v>-0.31194899999999998</c:v>
                </c:pt>
                <c:pt idx="133">
                  <c:v>-0.31142300000000001</c:v>
                </c:pt>
                <c:pt idx="134">
                  <c:v>-0.31107200000000002</c:v>
                </c:pt>
                <c:pt idx="135">
                  <c:v>-0.311004</c:v>
                </c:pt>
                <c:pt idx="136">
                  <c:v>-0.31101200000000001</c:v>
                </c:pt>
                <c:pt idx="137">
                  <c:v>-0.31102000000000002</c:v>
                </c:pt>
                <c:pt idx="138">
                  <c:v>-0.30713299999999999</c:v>
                </c:pt>
                <c:pt idx="139">
                  <c:v>-0.30677599999999999</c:v>
                </c:pt>
                <c:pt idx="140">
                  <c:v>-0.30616100000000002</c:v>
                </c:pt>
                <c:pt idx="141">
                  <c:v>-0.30535499999999999</c:v>
                </c:pt>
                <c:pt idx="142">
                  <c:v>-0.305145</c:v>
                </c:pt>
                <c:pt idx="143">
                  <c:v>-0.305365</c:v>
                </c:pt>
                <c:pt idx="144">
                  <c:v>-0.30548599999999998</c:v>
                </c:pt>
                <c:pt idx="145">
                  <c:v>-0.305504</c:v>
                </c:pt>
                <c:pt idx="146">
                  <c:v>-0.30607099999999998</c:v>
                </c:pt>
                <c:pt idx="147">
                  <c:v>-0.305983</c:v>
                </c:pt>
                <c:pt idx="148">
                  <c:v>-0.30588399999999999</c:v>
                </c:pt>
                <c:pt idx="149">
                  <c:v>-0.306037</c:v>
                </c:pt>
                <c:pt idx="150">
                  <c:v>-0.30543599999999999</c:v>
                </c:pt>
                <c:pt idx="151">
                  <c:v>-0.30541800000000002</c:v>
                </c:pt>
                <c:pt idx="152">
                  <c:v>-0.30483100000000002</c:v>
                </c:pt>
                <c:pt idx="153">
                  <c:v>-0.30460100000000001</c:v>
                </c:pt>
                <c:pt idx="154">
                  <c:v>-0.30441299999999999</c:v>
                </c:pt>
                <c:pt idx="155">
                  <c:v>-0.304479</c:v>
                </c:pt>
                <c:pt idx="156">
                  <c:v>-0.30395899999999998</c:v>
                </c:pt>
                <c:pt idx="157">
                  <c:v>-0.30392999999999998</c:v>
                </c:pt>
                <c:pt idx="158">
                  <c:v>-0.30375099999999999</c:v>
                </c:pt>
                <c:pt idx="159">
                  <c:v>-0.30441000000000001</c:v>
                </c:pt>
                <c:pt idx="160">
                  <c:v>-0.30525099999999999</c:v>
                </c:pt>
                <c:pt idx="161">
                  <c:v>-0.30540299999999998</c:v>
                </c:pt>
                <c:pt idx="162">
                  <c:v>-0.305529</c:v>
                </c:pt>
                <c:pt idx="163">
                  <c:v>-0.30627900000000002</c:v>
                </c:pt>
                <c:pt idx="164">
                  <c:v>-0.306917</c:v>
                </c:pt>
                <c:pt idx="165">
                  <c:v>-0.30752099999999999</c:v>
                </c:pt>
                <c:pt idx="166">
                  <c:v>-0.30840800000000002</c:v>
                </c:pt>
                <c:pt idx="167">
                  <c:v>-0.30915999999999999</c:v>
                </c:pt>
                <c:pt idx="168">
                  <c:v>-0.310554</c:v>
                </c:pt>
                <c:pt idx="169">
                  <c:v>-0.31050100000000003</c:v>
                </c:pt>
                <c:pt idx="170">
                  <c:v>-0.31118000000000001</c:v>
                </c:pt>
                <c:pt idx="171">
                  <c:v>-0.31253399999999998</c:v>
                </c:pt>
                <c:pt idx="172">
                  <c:v>-0.31306299999999998</c:v>
                </c:pt>
                <c:pt idx="173">
                  <c:v>-0.31300800000000001</c:v>
                </c:pt>
                <c:pt idx="174">
                  <c:v>-0.31352799999999997</c:v>
                </c:pt>
                <c:pt idx="175">
                  <c:v>-0.32021100000000002</c:v>
                </c:pt>
                <c:pt idx="176">
                  <c:v>-0.32045400000000002</c:v>
                </c:pt>
                <c:pt idx="177">
                  <c:v>-0.317911</c:v>
                </c:pt>
                <c:pt idx="178">
                  <c:v>-0.316471</c:v>
                </c:pt>
                <c:pt idx="179">
                  <c:v>-0.31576100000000001</c:v>
                </c:pt>
                <c:pt idx="180">
                  <c:v>-0.313554</c:v>
                </c:pt>
                <c:pt idx="181">
                  <c:v>-0.313276</c:v>
                </c:pt>
                <c:pt idx="182">
                  <c:v>-0.31254199999999999</c:v>
                </c:pt>
                <c:pt idx="183">
                  <c:v>-0.31015300000000001</c:v>
                </c:pt>
                <c:pt idx="184">
                  <c:v>-0.30891999999999997</c:v>
                </c:pt>
                <c:pt idx="185">
                  <c:v>-0.30788300000000002</c:v>
                </c:pt>
                <c:pt idx="186">
                  <c:v>-0.307313</c:v>
                </c:pt>
                <c:pt idx="187">
                  <c:v>-0.306369</c:v>
                </c:pt>
                <c:pt idx="188">
                  <c:v>-0.30631900000000001</c:v>
                </c:pt>
                <c:pt idx="189">
                  <c:v>-0.30603399999999997</c:v>
                </c:pt>
                <c:pt idx="190">
                  <c:v>-0.30595099999999997</c:v>
                </c:pt>
                <c:pt idx="191">
                  <c:v>-0.30501800000000001</c:v>
                </c:pt>
                <c:pt idx="192">
                  <c:v>-0.30518200000000001</c:v>
                </c:pt>
                <c:pt idx="193">
                  <c:v>-0.30635000000000001</c:v>
                </c:pt>
                <c:pt idx="194">
                  <c:v>-0.30689499999999997</c:v>
                </c:pt>
                <c:pt idx="195">
                  <c:v>-0.30654599999999999</c:v>
                </c:pt>
                <c:pt idx="196">
                  <c:v>-0.30657200000000001</c:v>
                </c:pt>
                <c:pt idx="197">
                  <c:v>-0.30690600000000001</c:v>
                </c:pt>
                <c:pt idx="198">
                  <c:v>-0.307172</c:v>
                </c:pt>
                <c:pt idx="199">
                  <c:v>-0.30745400000000001</c:v>
                </c:pt>
                <c:pt idx="200">
                  <c:v>-0.30747600000000003</c:v>
                </c:pt>
                <c:pt idx="201">
                  <c:v>-0.30705199999999999</c:v>
                </c:pt>
                <c:pt idx="202">
                  <c:v>-0.30690800000000001</c:v>
                </c:pt>
                <c:pt idx="203">
                  <c:v>-0.30621999999999999</c:v>
                </c:pt>
                <c:pt idx="204">
                  <c:v>-0.30595299999999997</c:v>
                </c:pt>
                <c:pt idx="205">
                  <c:v>-0.30524699999999999</c:v>
                </c:pt>
                <c:pt idx="206">
                  <c:v>-0.304483</c:v>
                </c:pt>
                <c:pt idx="207">
                  <c:v>-0.30404599999999998</c:v>
                </c:pt>
                <c:pt idx="208">
                  <c:v>-0.30385499999999999</c:v>
                </c:pt>
                <c:pt idx="209">
                  <c:v>-0.30385899999999999</c:v>
                </c:pt>
                <c:pt idx="210">
                  <c:v>-0.30497400000000002</c:v>
                </c:pt>
                <c:pt idx="211">
                  <c:v>-0.30621399999999999</c:v>
                </c:pt>
                <c:pt idx="212">
                  <c:v>-0.30886400000000003</c:v>
                </c:pt>
                <c:pt idx="213">
                  <c:v>-0.30936599999999997</c:v>
                </c:pt>
                <c:pt idx="214">
                  <c:v>-0.30906899999999998</c:v>
                </c:pt>
                <c:pt idx="215">
                  <c:v>-0.30946000000000001</c:v>
                </c:pt>
                <c:pt idx="216">
                  <c:v>-0.309892</c:v>
                </c:pt>
                <c:pt idx="217">
                  <c:v>-0.31020700000000001</c:v>
                </c:pt>
                <c:pt idx="218">
                  <c:v>-0.310637</c:v>
                </c:pt>
                <c:pt idx="219">
                  <c:v>-0.31106</c:v>
                </c:pt>
                <c:pt idx="220">
                  <c:v>-0.30987799999999999</c:v>
                </c:pt>
                <c:pt idx="221">
                  <c:v>-0.31008999999999998</c:v>
                </c:pt>
                <c:pt idx="222">
                  <c:v>-0.31027500000000002</c:v>
                </c:pt>
                <c:pt idx="223">
                  <c:v>-0.31083300000000003</c:v>
                </c:pt>
                <c:pt idx="224">
                  <c:v>-0.31080999999999998</c:v>
                </c:pt>
                <c:pt idx="225">
                  <c:v>-0.31104999999999999</c:v>
                </c:pt>
                <c:pt idx="226">
                  <c:v>-0.31029000000000001</c:v>
                </c:pt>
                <c:pt idx="227">
                  <c:v>-0.31018400000000002</c:v>
                </c:pt>
                <c:pt idx="228">
                  <c:v>-0.31065700000000002</c:v>
                </c:pt>
                <c:pt idx="229">
                  <c:v>-0.31041999999999997</c:v>
                </c:pt>
                <c:pt idx="230">
                  <c:v>-0.30956600000000001</c:v>
                </c:pt>
                <c:pt idx="231">
                  <c:v>-0.309693</c:v>
                </c:pt>
                <c:pt idx="232">
                  <c:v>-0.30930999999999997</c:v>
                </c:pt>
                <c:pt idx="233">
                  <c:v>-0.30856800000000001</c:v>
                </c:pt>
                <c:pt idx="234">
                  <c:v>-0.30758200000000002</c:v>
                </c:pt>
                <c:pt idx="235">
                  <c:v>-0.30676599999999998</c:v>
                </c:pt>
                <c:pt idx="236">
                  <c:v>-0.30602699999999999</c:v>
                </c:pt>
                <c:pt idx="237">
                  <c:v>-0.30558600000000002</c:v>
                </c:pt>
                <c:pt idx="238">
                  <c:v>-0.30529699999999999</c:v>
                </c:pt>
                <c:pt idx="239">
                  <c:v>-0.30510799999999999</c:v>
                </c:pt>
                <c:pt idx="240">
                  <c:v>-0.30487700000000001</c:v>
                </c:pt>
                <c:pt idx="241">
                  <c:v>-0.30437799999999998</c:v>
                </c:pt>
                <c:pt idx="242">
                  <c:v>-0.30501400000000001</c:v>
                </c:pt>
                <c:pt idx="243">
                  <c:v>-0.30603000000000002</c:v>
                </c:pt>
                <c:pt idx="244">
                  <c:v>-0.30743999999999999</c:v>
                </c:pt>
                <c:pt idx="245">
                  <c:v>-0.31057499999999999</c:v>
                </c:pt>
                <c:pt idx="246">
                  <c:v>-0.31244</c:v>
                </c:pt>
                <c:pt idx="247">
                  <c:v>-0.31415900000000002</c:v>
                </c:pt>
                <c:pt idx="248">
                  <c:v>-0.31537599999999999</c:v>
                </c:pt>
                <c:pt idx="249">
                  <c:v>-0.315998</c:v>
                </c:pt>
                <c:pt idx="250">
                  <c:v>-0.31578499999999998</c:v>
                </c:pt>
                <c:pt idx="251">
                  <c:v>-0.31661699999999998</c:v>
                </c:pt>
                <c:pt idx="252">
                  <c:v>-0.317749</c:v>
                </c:pt>
                <c:pt idx="253">
                  <c:v>-0.31837599999999999</c:v>
                </c:pt>
                <c:pt idx="254">
                  <c:v>-0.31957600000000003</c:v>
                </c:pt>
                <c:pt idx="255">
                  <c:v>-0.32025500000000001</c:v>
                </c:pt>
                <c:pt idx="256">
                  <c:v>-0.31976199999999999</c:v>
                </c:pt>
                <c:pt idx="257">
                  <c:v>-0.32062200000000002</c:v>
                </c:pt>
                <c:pt idx="258">
                  <c:v>-0.32068400000000002</c:v>
                </c:pt>
                <c:pt idx="259">
                  <c:v>-0.32128000000000001</c:v>
                </c:pt>
                <c:pt idx="260">
                  <c:v>-0.32154300000000002</c:v>
                </c:pt>
                <c:pt idx="261">
                  <c:v>-0.32006699999999999</c:v>
                </c:pt>
                <c:pt idx="262">
                  <c:v>-0.32001099999999999</c:v>
                </c:pt>
                <c:pt idx="263">
                  <c:v>-0.31937500000000002</c:v>
                </c:pt>
                <c:pt idx="264">
                  <c:v>-0.32186100000000001</c:v>
                </c:pt>
                <c:pt idx="265">
                  <c:v>-0.31946200000000002</c:v>
                </c:pt>
                <c:pt idx="266">
                  <c:v>-0.31831700000000002</c:v>
                </c:pt>
                <c:pt idx="267">
                  <c:v>-0.315384</c:v>
                </c:pt>
                <c:pt idx="268">
                  <c:v>-0.313108</c:v>
                </c:pt>
                <c:pt idx="269">
                  <c:v>-0.310367</c:v>
                </c:pt>
                <c:pt idx="270">
                  <c:v>-0.30893399999999999</c:v>
                </c:pt>
                <c:pt idx="271">
                  <c:v>-0.308031</c:v>
                </c:pt>
                <c:pt idx="272">
                  <c:v>-0.306813</c:v>
                </c:pt>
                <c:pt idx="273">
                  <c:v>-0.30610799999999999</c:v>
                </c:pt>
                <c:pt idx="274">
                  <c:v>-0.30494300000000002</c:v>
                </c:pt>
                <c:pt idx="275">
                  <c:v>-0.30393300000000001</c:v>
                </c:pt>
                <c:pt idx="276">
                  <c:v>-0.30378899999999998</c:v>
                </c:pt>
                <c:pt idx="277">
                  <c:v>-0.30373299999999998</c:v>
                </c:pt>
                <c:pt idx="278">
                  <c:v>-0.30371500000000001</c:v>
                </c:pt>
                <c:pt idx="279">
                  <c:v>-0.30388199999999999</c:v>
                </c:pt>
                <c:pt idx="280">
                  <c:v>-0.30412600000000001</c:v>
                </c:pt>
                <c:pt idx="281">
                  <c:v>-0.304031</c:v>
                </c:pt>
                <c:pt idx="282">
                  <c:v>-0.30387900000000001</c:v>
                </c:pt>
                <c:pt idx="283">
                  <c:v>-0.304068</c:v>
                </c:pt>
                <c:pt idx="284">
                  <c:v>-0.30391200000000002</c:v>
                </c:pt>
                <c:pt idx="285">
                  <c:v>-0.30403400000000003</c:v>
                </c:pt>
                <c:pt idx="286">
                  <c:v>-0.30377100000000001</c:v>
                </c:pt>
                <c:pt idx="287">
                  <c:v>-0.30145300000000003</c:v>
                </c:pt>
                <c:pt idx="288">
                  <c:v>-0.30330699999999999</c:v>
                </c:pt>
                <c:pt idx="289">
                  <c:v>-0.30418499999999998</c:v>
                </c:pt>
                <c:pt idx="290">
                  <c:v>-0.30454500000000001</c:v>
                </c:pt>
                <c:pt idx="291">
                  <c:v>-0.305865</c:v>
                </c:pt>
                <c:pt idx="292">
                  <c:v>-0.30750100000000002</c:v>
                </c:pt>
                <c:pt idx="293">
                  <c:v>-0.30688599999999999</c:v>
                </c:pt>
                <c:pt idx="294">
                  <c:v>-0.307056</c:v>
                </c:pt>
                <c:pt idx="295">
                  <c:v>-0.307508</c:v>
                </c:pt>
                <c:pt idx="296">
                  <c:v>-0.30792999999999998</c:v>
                </c:pt>
                <c:pt idx="297">
                  <c:v>-0.30706499999999998</c:v>
                </c:pt>
                <c:pt idx="298">
                  <c:v>-0.30513299999999999</c:v>
                </c:pt>
                <c:pt idx="299">
                  <c:v>-0.30542799999999998</c:v>
                </c:pt>
                <c:pt idx="300">
                  <c:v>-0.30892599999999998</c:v>
                </c:pt>
                <c:pt idx="301">
                  <c:v>-0.30911499999999997</c:v>
                </c:pt>
                <c:pt idx="302">
                  <c:v>-0.30899199999999999</c:v>
                </c:pt>
                <c:pt idx="303">
                  <c:v>-0.30717800000000001</c:v>
                </c:pt>
                <c:pt idx="304">
                  <c:v>-0.30468299999999998</c:v>
                </c:pt>
                <c:pt idx="305">
                  <c:v>-0.29297499999999999</c:v>
                </c:pt>
                <c:pt idx="306">
                  <c:v>-0.27440599999999998</c:v>
                </c:pt>
                <c:pt idx="307">
                  <c:v>-0.25969599999999998</c:v>
                </c:pt>
                <c:pt idx="308">
                  <c:v>-0.23908399999999999</c:v>
                </c:pt>
                <c:pt idx="309">
                  <c:v>-0.22367500000000001</c:v>
                </c:pt>
                <c:pt idx="310">
                  <c:v>-0.19961200000000001</c:v>
                </c:pt>
                <c:pt idx="311">
                  <c:v>-0.175035</c:v>
                </c:pt>
                <c:pt idx="312">
                  <c:v>-0.14997099999999999</c:v>
                </c:pt>
                <c:pt idx="313">
                  <c:v>-0.12612799999999999</c:v>
                </c:pt>
                <c:pt idx="314">
                  <c:v>-0.104827</c:v>
                </c:pt>
                <c:pt idx="315">
                  <c:v>-7.8900999999999999E-2</c:v>
                </c:pt>
                <c:pt idx="316">
                  <c:v>-6.0451999999999999E-2</c:v>
                </c:pt>
                <c:pt idx="317">
                  <c:v>-3.7078E-2</c:v>
                </c:pt>
                <c:pt idx="318">
                  <c:v>-2.4063999999999999E-2</c:v>
                </c:pt>
                <c:pt idx="319">
                  <c:v>-1.5169999999999999E-2</c:v>
                </c:pt>
                <c:pt idx="320">
                  <c:v>-2.9359999999999998E-3</c:v>
                </c:pt>
                <c:pt idx="321">
                  <c:v>6.0309999999999999E-3</c:v>
                </c:pt>
                <c:pt idx="322">
                  <c:v>1.2104999999999999E-2</c:v>
                </c:pt>
                <c:pt idx="323">
                  <c:v>1.7784999999999999E-2</c:v>
                </c:pt>
                <c:pt idx="324">
                  <c:v>2.7921999999999999E-2</c:v>
                </c:pt>
                <c:pt idx="325">
                  <c:v>2.7692999999999999E-2</c:v>
                </c:pt>
                <c:pt idx="326">
                  <c:v>2.5514999999999999E-2</c:v>
                </c:pt>
                <c:pt idx="327">
                  <c:v>2.3817999999999999E-2</c:v>
                </c:pt>
                <c:pt idx="328">
                  <c:v>2.2305999999999999E-2</c:v>
                </c:pt>
                <c:pt idx="329">
                  <c:v>1.255E-2</c:v>
                </c:pt>
                <c:pt idx="330">
                  <c:v>1.2279999999999999E-3</c:v>
                </c:pt>
                <c:pt idx="331">
                  <c:v>-8.7919999999999995E-3</c:v>
                </c:pt>
                <c:pt idx="332">
                  <c:v>-1.3849999999999999E-2</c:v>
                </c:pt>
                <c:pt idx="333">
                  <c:v>-2.2425E-2</c:v>
                </c:pt>
                <c:pt idx="334">
                  <c:v>6.4700000000000001E-4</c:v>
                </c:pt>
                <c:pt idx="335">
                  <c:v>-3.8256999999999999E-2</c:v>
                </c:pt>
                <c:pt idx="336">
                  <c:v>-0.12622800000000001</c:v>
                </c:pt>
                <c:pt idx="337">
                  <c:v>-7.2554999999999994E-2</c:v>
                </c:pt>
                <c:pt idx="338">
                  <c:v>-5.3749999999999999E-2</c:v>
                </c:pt>
                <c:pt idx="339">
                  <c:v>-5.4628999999999997E-2</c:v>
                </c:pt>
                <c:pt idx="340">
                  <c:v>-3.6420000000000001E-2</c:v>
                </c:pt>
                <c:pt idx="341">
                  <c:v>-2.8809999999999999E-2</c:v>
                </c:pt>
                <c:pt idx="342">
                  <c:v>-2.4825E-2</c:v>
                </c:pt>
                <c:pt idx="343">
                  <c:v>-1.4707E-2</c:v>
                </c:pt>
                <c:pt idx="344">
                  <c:v>-1.4293999999999999E-2</c:v>
                </c:pt>
                <c:pt idx="345">
                  <c:v>-1.3053E-2</c:v>
                </c:pt>
                <c:pt idx="346">
                  <c:v>-1.0983E-2</c:v>
                </c:pt>
                <c:pt idx="347">
                  <c:v>-1.099E-2</c:v>
                </c:pt>
                <c:pt idx="348">
                  <c:v>-9.4450000000000003E-3</c:v>
                </c:pt>
                <c:pt idx="349">
                  <c:v>-9.3069999999999993E-3</c:v>
                </c:pt>
                <c:pt idx="350">
                  <c:v>-7.724E-3</c:v>
                </c:pt>
                <c:pt idx="351">
                  <c:v>-6.0959999999999999E-3</c:v>
                </c:pt>
                <c:pt idx="352">
                  <c:v>-1.1063E-2</c:v>
                </c:pt>
                <c:pt idx="353">
                  <c:v>-1.4315E-2</c:v>
                </c:pt>
                <c:pt idx="354">
                  <c:v>-3.0176000000000001E-2</c:v>
                </c:pt>
                <c:pt idx="355">
                  <c:v>-5.1145999999999997E-2</c:v>
                </c:pt>
                <c:pt idx="356">
                  <c:v>-8.3912E-2</c:v>
                </c:pt>
                <c:pt idx="357">
                  <c:v>-0.130188</c:v>
                </c:pt>
                <c:pt idx="358">
                  <c:v>-0.163048</c:v>
                </c:pt>
                <c:pt idx="359">
                  <c:v>-0.17677799999999999</c:v>
                </c:pt>
                <c:pt idx="360">
                  <c:v>-0.191277</c:v>
                </c:pt>
                <c:pt idx="361">
                  <c:v>-0.21219199999999999</c:v>
                </c:pt>
                <c:pt idx="362">
                  <c:v>-0.22314300000000001</c:v>
                </c:pt>
                <c:pt idx="363">
                  <c:v>-0.24121699999999999</c:v>
                </c:pt>
                <c:pt idx="364">
                  <c:v>-0.25615399999999999</c:v>
                </c:pt>
                <c:pt idx="365">
                  <c:v>-0.29264800000000002</c:v>
                </c:pt>
                <c:pt idx="366">
                  <c:v>-0.31536999999999998</c:v>
                </c:pt>
                <c:pt idx="367">
                  <c:v>-0.344443</c:v>
                </c:pt>
                <c:pt idx="368">
                  <c:v>-0.35234700000000002</c:v>
                </c:pt>
                <c:pt idx="369">
                  <c:v>-0.35304799999999997</c:v>
                </c:pt>
                <c:pt idx="370">
                  <c:v>-0.34925899999999999</c:v>
                </c:pt>
                <c:pt idx="371">
                  <c:v>-0.35124499999999997</c:v>
                </c:pt>
                <c:pt idx="372">
                  <c:v>-0.35856900000000003</c:v>
                </c:pt>
                <c:pt idx="373">
                  <c:v>-0.35957299999999998</c:v>
                </c:pt>
                <c:pt idx="374">
                  <c:v>-0.35711599999999999</c:v>
                </c:pt>
                <c:pt idx="375">
                  <c:v>-0.35487800000000003</c:v>
                </c:pt>
                <c:pt idx="376">
                  <c:v>-0.353854</c:v>
                </c:pt>
                <c:pt idx="377">
                  <c:v>-0.35445199999999999</c:v>
                </c:pt>
                <c:pt idx="378">
                  <c:v>-0.35375299999999998</c:v>
                </c:pt>
                <c:pt idx="379">
                  <c:v>-0.35246300000000003</c:v>
                </c:pt>
                <c:pt idx="380">
                  <c:v>-0.35137200000000002</c:v>
                </c:pt>
                <c:pt idx="381">
                  <c:v>-0.35015000000000002</c:v>
                </c:pt>
                <c:pt idx="382">
                  <c:v>-0.34780800000000001</c:v>
                </c:pt>
                <c:pt idx="383">
                  <c:v>-0.343086</c:v>
                </c:pt>
                <c:pt idx="384">
                  <c:v>-0.338003</c:v>
                </c:pt>
                <c:pt idx="385">
                  <c:v>-0.32425900000000002</c:v>
                </c:pt>
                <c:pt idx="386">
                  <c:v>-0.30939100000000003</c:v>
                </c:pt>
                <c:pt idx="387">
                  <c:v>-0.29356900000000002</c:v>
                </c:pt>
                <c:pt idx="388">
                  <c:v>-0.27049899999999999</c:v>
                </c:pt>
                <c:pt idx="389">
                  <c:v>-0.24241399999999999</c:v>
                </c:pt>
                <c:pt idx="390">
                  <c:v>-0.21895800000000001</c:v>
                </c:pt>
                <c:pt idx="391">
                  <c:v>-0.194156</c:v>
                </c:pt>
                <c:pt idx="392">
                  <c:v>-0.16164600000000001</c:v>
                </c:pt>
                <c:pt idx="393">
                  <c:v>-0.13603699999999999</c:v>
                </c:pt>
                <c:pt idx="394">
                  <c:v>-0.118765</c:v>
                </c:pt>
                <c:pt idx="395">
                  <c:v>-0.110124</c:v>
                </c:pt>
                <c:pt idx="396">
                  <c:v>-6.8274000000000001E-2</c:v>
                </c:pt>
                <c:pt idx="397">
                  <c:v>-5.9910999999999999E-2</c:v>
                </c:pt>
                <c:pt idx="398">
                  <c:v>-4.7315000000000003E-2</c:v>
                </c:pt>
                <c:pt idx="399">
                  <c:v>-3.3093999999999998E-2</c:v>
                </c:pt>
                <c:pt idx="400">
                  <c:v>-2.3007E-2</c:v>
                </c:pt>
                <c:pt idx="401">
                  <c:v>-1.7538000000000002E-2</c:v>
                </c:pt>
                <c:pt idx="402">
                  <c:v>-1.4437E-2</c:v>
                </c:pt>
                <c:pt idx="403">
                  <c:v>-1.0538E-2</c:v>
                </c:pt>
                <c:pt idx="404">
                  <c:v>-7.175E-3</c:v>
                </c:pt>
                <c:pt idx="405">
                  <c:v>-5.1019999999999998E-3</c:v>
                </c:pt>
                <c:pt idx="406">
                  <c:v>-4.731E-3</c:v>
                </c:pt>
                <c:pt idx="407">
                  <c:v>-5.8129999999999996E-3</c:v>
                </c:pt>
                <c:pt idx="408">
                  <c:v>-5.2310000000000004E-3</c:v>
                </c:pt>
                <c:pt idx="409">
                  <c:v>-7.3379999999999999E-3</c:v>
                </c:pt>
                <c:pt idx="410">
                  <c:v>-6.4159999999999998E-3</c:v>
                </c:pt>
                <c:pt idx="411">
                  <c:v>-1.6237999999999999E-2</c:v>
                </c:pt>
                <c:pt idx="412">
                  <c:v>-1.6402E-2</c:v>
                </c:pt>
                <c:pt idx="413">
                  <c:v>-2.0521000000000001E-2</c:v>
                </c:pt>
                <c:pt idx="414">
                  <c:v>-2.5486000000000002E-2</c:v>
                </c:pt>
                <c:pt idx="415">
                  <c:v>-2.2960000000000001E-2</c:v>
                </c:pt>
                <c:pt idx="416">
                  <c:v>-2.3550000000000001E-2</c:v>
                </c:pt>
                <c:pt idx="417">
                  <c:v>-1.9162999999999999E-2</c:v>
                </c:pt>
                <c:pt idx="418">
                  <c:v>-2.0979000000000001E-2</c:v>
                </c:pt>
                <c:pt idx="419">
                  <c:v>-2.5009E-2</c:v>
                </c:pt>
                <c:pt idx="420">
                  <c:v>-2.5274000000000001E-2</c:v>
                </c:pt>
                <c:pt idx="421">
                  <c:v>-2.6818999999999999E-2</c:v>
                </c:pt>
                <c:pt idx="422">
                  <c:v>-4.0533E-2</c:v>
                </c:pt>
                <c:pt idx="423">
                  <c:v>-7.2653999999999996E-2</c:v>
                </c:pt>
                <c:pt idx="424">
                  <c:v>-3.0266999999999999E-2</c:v>
                </c:pt>
                <c:pt idx="425">
                  <c:v>-6.9080000000000003E-2</c:v>
                </c:pt>
                <c:pt idx="426">
                  <c:v>-6.9918999999999995E-2</c:v>
                </c:pt>
                <c:pt idx="427">
                  <c:v>-6.7741999999999997E-2</c:v>
                </c:pt>
                <c:pt idx="428">
                  <c:v>-6.9532999999999998E-2</c:v>
                </c:pt>
                <c:pt idx="429">
                  <c:v>-2.8237999999999999E-2</c:v>
                </c:pt>
                <c:pt idx="430">
                  <c:v>1.2042000000000001E-2</c:v>
                </c:pt>
                <c:pt idx="431">
                  <c:v>5.8989999999999997E-3</c:v>
                </c:pt>
                <c:pt idx="432">
                  <c:v>7.2249999999999997E-3</c:v>
                </c:pt>
                <c:pt idx="433">
                  <c:v>7.2059999999999997E-3</c:v>
                </c:pt>
                <c:pt idx="434">
                  <c:v>6.3480000000000003E-3</c:v>
                </c:pt>
                <c:pt idx="435">
                  <c:v>-2.4220000000000001E-3</c:v>
                </c:pt>
                <c:pt idx="436">
                  <c:v>-1.0836999999999999E-2</c:v>
                </c:pt>
                <c:pt idx="437">
                  <c:v>-2.9673000000000001E-2</c:v>
                </c:pt>
                <c:pt idx="438">
                  <c:v>-5.8120999999999999E-2</c:v>
                </c:pt>
                <c:pt idx="439">
                  <c:v>-8.0741999999999994E-2</c:v>
                </c:pt>
                <c:pt idx="440">
                  <c:v>-0.11222699999999999</c:v>
                </c:pt>
                <c:pt idx="441">
                  <c:v>-0.15539</c:v>
                </c:pt>
                <c:pt idx="442">
                  <c:v>-0.15965199999999999</c:v>
                </c:pt>
                <c:pt idx="443">
                  <c:v>-0.1741</c:v>
                </c:pt>
                <c:pt idx="444">
                  <c:v>-0.18956200000000001</c:v>
                </c:pt>
                <c:pt idx="445">
                  <c:v>-0.21066299999999999</c:v>
                </c:pt>
                <c:pt idx="446">
                  <c:v>-0.22545000000000001</c:v>
                </c:pt>
                <c:pt idx="447">
                  <c:v>-0.23500299999999999</c:v>
                </c:pt>
                <c:pt idx="448">
                  <c:v>-0.24989400000000001</c:v>
                </c:pt>
                <c:pt idx="449">
                  <c:v>-0.29590699999999998</c:v>
                </c:pt>
                <c:pt idx="450">
                  <c:v>-0.30919799999999997</c:v>
                </c:pt>
                <c:pt idx="451">
                  <c:v>-0.32891100000000001</c:v>
                </c:pt>
                <c:pt idx="452">
                  <c:v>-0.34344599999999997</c:v>
                </c:pt>
                <c:pt idx="453">
                  <c:v>-0.34760799999999997</c:v>
                </c:pt>
                <c:pt idx="454">
                  <c:v>-0.35331000000000001</c:v>
                </c:pt>
                <c:pt idx="455">
                  <c:v>-0.35420299999999999</c:v>
                </c:pt>
                <c:pt idx="456">
                  <c:v>-0.35134700000000002</c:v>
                </c:pt>
                <c:pt idx="457">
                  <c:v>-0.35111300000000001</c:v>
                </c:pt>
                <c:pt idx="458">
                  <c:v>-0.34801799999999999</c:v>
                </c:pt>
                <c:pt idx="459">
                  <c:v>-0.34534300000000001</c:v>
                </c:pt>
                <c:pt idx="460">
                  <c:v>-0.33972599999999997</c:v>
                </c:pt>
                <c:pt idx="461">
                  <c:v>-0.33853499999999997</c:v>
                </c:pt>
                <c:pt idx="462">
                  <c:v>-0.33179799999999998</c:v>
                </c:pt>
                <c:pt idx="463">
                  <c:v>-0.32599299999999998</c:v>
                </c:pt>
                <c:pt idx="464">
                  <c:v>-0.31773299999999999</c:v>
                </c:pt>
                <c:pt idx="465">
                  <c:v>-0.30870900000000001</c:v>
                </c:pt>
                <c:pt idx="466">
                  <c:v>-0.294792</c:v>
                </c:pt>
                <c:pt idx="467">
                  <c:v>-0.27868199999999999</c:v>
                </c:pt>
                <c:pt idx="468">
                  <c:v>-0.24821799999999999</c:v>
                </c:pt>
                <c:pt idx="469">
                  <c:v>-0.22762399999999999</c:v>
                </c:pt>
                <c:pt idx="470">
                  <c:v>-0.209872</c:v>
                </c:pt>
                <c:pt idx="471">
                  <c:v>-0.18410599999999999</c:v>
                </c:pt>
                <c:pt idx="472">
                  <c:v>-0.167682</c:v>
                </c:pt>
                <c:pt idx="473">
                  <c:v>-0.14629700000000001</c:v>
                </c:pt>
                <c:pt idx="474">
                  <c:v>-0.116538</c:v>
                </c:pt>
                <c:pt idx="475">
                  <c:v>-0.10173699999999999</c:v>
                </c:pt>
                <c:pt idx="476">
                  <c:v>-8.4014000000000005E-2</c:v>
                </c:pt>
                <c:pt idx="477">
                  <c:v>-7.0356000000000002E-2</c:v>
                </c:pt>
                <c:pt idx="478">
                  <c:v>-5.4490999999999998E-2</c:v>
                </c:pt>
                <c:pt idx="479">
                  <c:v>-4.4142000000000001E-2</c:v>
                </c:pt>
                <c:pt idx="480">
                  <c:v>-3.7365000000000002E-2</c:v>
                </c:pt>
                <c:pt idx="481">
                  <c:v>-3.2294000000000003E-2</c:v>
                </c:pt>
                <c:pt idx="482">
                  <c:v>-2.8889999999999999E-2</c:v>
                </c:pt>
                <c:pt idx="483">
                  <c:v>-2.6574E-2</c:v>
                </c:pt>
                <c:pt idx="484">
                  <c:v>-2.1170999999999999E-2</c:v>
                </c:pt>
                <c:pt idx="485">
                  <c:v>-2.1056999999999999E-2</c:v>
                </c:pt>
                <c:pt idx="486">
                  <c:v>-2.5255E-2</c:v>
                </c:pt>
                <c:pt idx="487">
                  <c:v>-2.5430999999999999E-2</c:v>
                </c:pt>
                <c:pt idx="488">
                  <c:v>-2.6259999999999999E-2</c:v>
                </c:pt>
                <c:pt idx="489">
                  <c:v>-2.6686999999999999E-2</c:v>
                </c:pt>
                <c:pt idx="490">
                  <c:v>-2.7472E-2</c:v>
                </c:pt>
                <c:pt idx="491">
                  <c:v>-3.0244E-2</c:v>
                </c:pt>
                <c:pt idx="492">
                  <c:v>-3.7879000000000003E-2</c:v>
                </c:pt>
                <c:pt idx="493">
                  <c:v>-4.5414999999999997E-2</c:v>
                </c:pt>
                <c:pt idx="494">
                  <c:v>-4.8830999999999999E-2</c:v>
                </c:pt>
                <c:pt idx="495">
                  <c:v>-5.0917999999999998E-2</c:v>
                </c:pt>
                <c:pt idx="496">
                  <c:v>-2.385E-2</c:v>
                </c:pt>
                <c:pt idx="497">
                  <c:v>-6.8791000000000005E-2</c:v>
                </c:pt>
                <c:pt idx="498">
                  <c:v>-4.2951999999999997E-2</c:v>
                </c:pt>
                <c:pt idx="499">
                  <c:v>-5.4639E-2</c:v>
                </c:pt>
                <c:pt idx="500">
                  <c:v>-5.3039000000000003E-2</c:v>
                </c:pt>
                <c:pt idx="501">
                  <c:v>-2.9848E-2</c:v>
                </c:pt>
                <c:pt idx="502">
                  <c:v>-6.9818000000000005E-2</c:v>
                </c:pt>
                <c:pt idx="503">
                  <c:v>-5.7638000000000002E-2</c:v>
                </c:pt>
                <c:pt idx="504">
                  <c:v>-6.1922999999999999E-2</c:v>
                </c:pt>
                <c:pt idx="505">
                  <c:v>-6.7058000000000006E-2</c:v>
                </c:pt>
                <c:pt idx="506">
                  <c:v>-5.5822999999999998E-2</c:v>
                </c:pt>
                <c:pt idx="507">
                  <c:v>-5.2317000000000002E-2</c:v>
                </c:pt>
                <c:pt idx="508">
                  <c:v>-4.1446999999999998E-2</c:v>
                </c:pt>
                <c:pt idx="509">
                  <c:v>-5.1085999999999999E-2</c:v>
                </c:pt>
                <c:pt idx="510">
                  <c:v>-5.5835000000000003E-2</c:v>
                </c:pt>
                <c:pt idx="511">
                  <c:v>-6.5864000000000006E-2</c:v>
                </c:pt>
                <c:pt idx="512">
                  <c:v>-7.3433999999999999E-2</c:v>
                </c:pt>
                <c:pt idx="513">
                  <c:v>-9.2704999999999996E-2</c:v>
                </c:pt>
                <c:pt idx="514">
                  <c:v>-0.105827</c:v>
                </c:pt>
                <c:pt idx="515">
                  <c:v>-0.14127300000000001</c:v>
                </c:pt>
                <c:pt idx="516">
                  <c:v>-0.13791500000000001</c:v>
                </c:pt>
                <c:pt idx="517">
                  <c:v>-0.17197899999999999</c:v>
                </c:pt>
                <c:pt idx="518">
                  <c:v>-0.19178799999999999</c:v>
                </c:pt>
                <c:pt idx="519">
                  <c:v>-0.211315</c:v>
                </c:pt>
                <c:pt idx="520">
                  <c:v>-0.23050399999999999</c:v>
                </c:pt>
                <c:pt idx="521">
                  <c:v>-0.24979799999999999</c:v>
                </c:pt>
                <c:pt idx="522">
                  <c:v>-0.27974900000000003</c:v>
                </c:pt>
                <c:pt idx="523">
                  <c:v>-0.32594899999999999</c:v>
                </c:pt>
                <c:pt idx="524">
                  <c:v>-0.341665</c:v>
                </c:pt>
                <c:pt idx="525">
                  <c:v>-0.34776099999999999</c:v>
                </c:pt>
                <c:pt idx="526">
                  <c:v>-0.34842000000000001</c:v>
                </c:pt>
                <c:pt idx="527">
                  <c:v>-0.35329899999999997</c:v>
                </c:pt>
                <c:pt idx="528">
                  <c:v>-0.35372799999999999</c:v>
                </c:pt>
                <c:pt idx="529">
                  <c:v>-0.352574</c:v>
                </c:pt>
                <c:pt idx="530">
                  <c:v>-0.35250500000000001</c:v>
                </c:pt>
                <c:pt idx="531">
                  <c:v>-0.351744</c:v>
                </c:pt>
                <c:pt idx="532">
                  <c:v>-0.35154299999999999</c:v>
                </c:pt>
                <c:pt idx="533">
                  <c:v>-0.346161</c:v>
                </c:pt>
                <c:pt idx="534">
                  <c:v>-0.34539799999999998</c:v>
                </c:pt>
                <c:pt idx="535">
                  <c:v>-0.34386100000000003</c:v>
                </c:pt>
                <c:pt idx="536">
                  <c:v>-0.340891</c:v>
                </c:pt>
                <c:pt idx="537">
                  <c:v>-0.33951100000000001</c:v>
                </c:pt>
                <c:pt idx="538">
                  <c:v>-0.34023700000000001</c:v>
                </c:pt>
                <c:pt idx="539">
                  <c:v>-0.34062599999999998</c:v>
                </c:pt>
                <c:pt idx="540">
                  <c:v>-0.34106700000000001</c:v>
                </c:pt>
                <c:pt idx="541">
                  <c:v>-0.34154099999999998</c:v>
                </c:pt>
                <c:pt idx="542">
                  <c:v>-0.34287000000000001</c:v>
                </c:pt>
                <c:pt idx="543">
                  <c:v>-0.34583900000000001</c:v>
                </c:pt>
                <c:pt idx="544">
                  <c:v>-0.34958400000000001</c:v>
                </c:pt>
                <c:pt idx="545">
                  <c:v>-0.345777</c:v>
                </c:pt>
                <c:pt idx="546">
                  <c:v>-0.37941000000000003</c:v>
                </c:pt>
                <c:pt idx="547">
                  <c:v>-0.38308399999999998</c:v>
                </c:pt>
                <c:pt idx="548">
                  <c:v>-0.38486799999999999</c:v>
                </c:pt>
                <c:pt idx="549">
                  <c:v>-0.38827299999999998</c:v>
                </c:pt>
                <c:pt idx="550">
                  <c:v>-0.38923099999999999</c:v>
                </c:pt>
                <c:pt idx="551">
                  <c:v>-0.39026499999999997</c:v>
                </c:pt>
                <c:pt idx="552">
                  <c:v>-0.39205400000000001</c:v>
                </c:pt>
                <c:pt idx="553">
                  <c:v>-0.39551799999999998</c:v>
                </c:pt>
                <c:pt idx="554">
                  <c:v>-0.39302300000000001</c:v>
                </c:pt>
                <c:pt idx="555">
                  <c:v>-0.39140999999999998</c:v>
                </c:pt>
                <c:pt idx="556">
                  <c:v>-0.37934400000000001</c:v>
                </c:pt>
                <c:pt idx="557">
                  <c:v>-0.37581399999999998</c:v>
                </c:pt>
                <c:pt idx="558">
                  <c:v>-0.36711100000000002</c:v>
                </c:pt>
                <c:pt idx="559">
                  <c:v>-0.34240399999999999</c:v>
                </c:pt>
                <c:pt idx="560">
                  <c:v>-0.329154</c:v>
                </c:pt>
                <c:pt idx="561">
                  <c:v>-0.308533</c:v>
                </c:pt>
                <c:pt idx="562">
                  <c:v>-0.26519900000000002</c:v>
                </c:pt>
                <c:pt idx="563">
                  <c:v>-0.26046399999999997</c:v>
                </c:pt>
                <c:pt idx="564">
                  <c:v>-0.21607999999999999</c:v>
                </c:pt>
                <c:pt idx="565">
                  <c:v>-0.16189400000000001</c:v>
                </c:pt>
                <c:pt idx="566">
                  <c:v>-0.108196</c:v>
                </c:pt>
                <c:pt idx="567">
                  <c:v>-4.9943000000000001E-2</c:v>
                </c:pt>
                <c:pt idx="568">
                  <c:v>1.1011E-2</c:v>
                </c:pt>
                <c:pt idx="569">
                  <c:v>4.6293000000000001E-2</c:v>
                </c:pt>
                <c:pt idx="570">
                  <c:v>9.8702999999999999E-2</c:v>
                </c:pt>
                <c:pt idx="571">
                  <c:v>0.15817000000000001</c:v>
                </c:pt>
                <c:pt idx="572">
                  <c:v>0.21018899999999999</c:v>
                </c:pt>
                <c:pt idx="573">
                  <c:v>0.26841900000000002</c:v>
                </c:pt>
                <c:pt idx="574">
                  <c:v>0.32358599999999998</c:v>
                </c:pt>
                <c:pt idx="575">
                  <c:v>0.370361</c:v>
                </c:pt>
                <c:pt idx="576">
                  <c:v>0.416906</c:v>
                </c:pt>
                <c:pt idx="577">
                  <c:v>0.45965</c:v>
                </c:pt>
                <c:pt idx="578">
                  <c:v>0.48535</c:v>
                </c:pt>
                <c:pt idx="579">
                  <c:v>0.51939400000000002</c:v>
                </c:pt>
                <c:pt idx="580">
                  <c:v>0.55604900000000002</c:v>
                </c:pt>
                <c:pt idx="581">
                  <c:v>0.57049700000000003</c:v>
                </c:pt>
                <c:pt idx="582">
                  <c:v>0.61079899999999998</c:v>
                </c:pt>
                <c:pt idx="583">
                  <c:v>0.60452600000000001</c:v>
                </c:pt>
                <c:pt idx="584">
                  <c:v>0.61866500000000002</c:v>
                </c:pt>
                <c:pt idx="585">
                  <c:v>0.62170599999999998</c:v>
                </c:pt>
                <c:pt idx="586">
                  <c:v>0.65353399999999995</c:v>
                </c:pt>
                <c:pt idx="587">
                  <c:v>0.66228500000000001</c:v>
                </c:pt>
                <c:pt idx="588">
                  <c:v>0.66308500000000004</c:v>
                </c:pt>
                <c:pt idx="589">
                  <c:v>0.66469</c:v>
                </c:pt>
                <c:pt idx="590">
                  <c:v>0.66331099999999998</c:v>
                </c:pt>
                <c:pt idx="591">
                  <c:v>0.65227500000000005</c:v>
                </c:pt>
                <c:pt idx="592">
                  <c:v>0.65318200000000004</c:v>
                </c:pt>
                <c:pt idx="593">
                  <c:v>0.637957</c:v>
                </c:pt>
                <c:pt idx="594">
                  <c:v>0.64193199999999995</c:v>
                </c:pt>
                <c:pt idx="595">
                  <c:v>0.63040499999999999</c:v>
                </c:pt>
                <c:pt idx="596">
                  <c:v>0.62774799999999997</c:v>
                </c:pt>
                <c:pt idx="597">
                  <c:v>0.59221699999999999</c:v>
                </c:pt>
                <c:pt idx="598">
                  <c:v>0.68642599999999998</c:v>
                </c:pt>
                <c:pt idx="599">
                  <c:v>0.57815000000000005</c:v>
                </c:pt>
                <c:pt idx="600">
                  <c:v>0.53382200000000002</c:v>
                </c:pt>
                <c:pt idx="601">
                  <c:v>0.57634799999999997</c:v>
                </c:pt>
                <c:pt idx="602">
                  <c:v>0.54039099999999995</c:v>
                </c:pt>
                <c:pt idx="603">
                  <c:v>0.53957200000000005</c:v>
                </c:pt>
                <c:pt idx="604">
                  <c:v>0.52518699999999996</c:v>
                </c:pt>
                <c:pt idx="605">
                  <c:v>0.52624000000000004</c:v>
                </c:pt>
                <c:pt idx="606">
                  <c:v>0.47954799999999997</c:v>
                </c:pt>
                <c:pt idx="607">
                  <c:v>0.347611</c:v>
                </c:pt>
                <c:pt idx="608">
                  <c:v>0.26322699999999999</c:v>
                </c:pt>
                <c:pt idx="609">
                  <c:v>0.187834</c:v>
                </c:pt>
                <c:pt idx="610">
                  <c:v>9.3783000000000005E-2</c:v>
                </c:pt>
                <c:pt idx="611">
                  <c:v>1.1069999999999999E-3</c:v>
                </c:pt>
                <c:pt idx="612">
                  <c:v>-9.7328999999999999E-2</c:v>
                </c:pt>
                <c:pt idx="613">
                  <c:v>-0.141567</c:v>
                </c:pt>
                <c:pt idx="614">
                  <c:v>-0.19023599999999999</c:v>
                </c:pt>
                <c:pt idx="615">
                  <c:v>-0.22887399999999999</c:v>
                </c:pt>
                <c:pt idx="616">
                  <c:v>-0.26205200000000001</c:v>
                </c:pt>
                <c:pt idx="617">
                  <c:v>-0.29328300000000002</c:v>
                </c:pt>
                <c:pt idx="618">
                  <c:v>-0.308894</c:v>
                </c:pt>
                <c:pt idx="619">
                  <c:v>-0.32115100000000002</c:v>
                </c:pt>
                <c:pt idx="620">
                  <c:v>-0.34678700000000001</c:v>
                </c:pt>
                <c:pt idx="621">
                  <c:v>-0.35039500000000001</c:v>
                </c:pt>
                <c:pt idx="622">
                  <c:v>-0.350524</c:v>
                </c:pt>
                <c:pt idx="623">
                  <c:v>-0.34675600000000001</c:v>
                </c:pt>
                <c:pt idx="624">
                  <c:v>-0.34290199999999998</c:v>
                </c:pt>
                <c:pt idx="625">
                  <c:v>-0.34647699999999998</c:v>
                </c:pt>
                <c:pt idx="626">
                  <c:v>-0.34599099999999999</c:v>
                </c:pt>
                <c:pt idx="627">
                  <c:v>-0.34305099999999999</c:v>
                </c:pt>
                <c:pt idx="628">
                  <c:v>-0.336453</c:v>
                </c:pt>
                <c:pt idx="629">
                  <c:v>-0.33881</c:v>
                </c:pt>
                <c:pt idx="630">
                  <c:v>-0.33295000000000002</c:v>
                </c:pt>
                <c:pt idx="631">
                  <c:v>-0.33004699999999998</c:v>
                </c:pt>
                <c:pt idx="632">
                  <c:v>-0.32791399999999998</c:v>
                </c:pt>
                <c:pt idx="633">
                  <c:v>-0.32754699999999998</c:v>
                </c:pt>
                <c:pt idx="634">
                  <c:v>-0.32598500000000002</c:v>
                </c:pt>
                <c:pt idx="635">
                  <c:v>-0.325766</c:v>
                </c:pt>
                <c:pt idx="636">
                  <c:v>-0.32628699999999999</c:v>
                </c:pt>
                <c:pt idx="637">
                  <c:v>-0.32926499999999997</c:v>
                </c:pt>
                <c:pt idx="638">
                  <c:v>-0.32938299999999998</c:v>
                </c:pt>
                <c:pt idx="639">
                  <c:v>-0.33442499999999997</c:v>
                </c:pt>
                <c:pt idx="640">
                  <c:v>-0.344856</c:v>
                </c:pt>
                <c:pt idx="641">
                  <c:v>-0.35239399999999999</c:v>
                </c:pt>
                <c:pt idx="642">
                  <c:v>-0.359209</c:v>
                </c:pt>
                <c:pt idx="643">
                  <c:v>-0.35107100000000002</c:v>
                </c:pt>
                <c:pt idx="644">
                  <c:v>-0.36542200000000002</c:v>
                </c:pt>
                <c:pt idx="645">
                  <c:v>-0.36913699999999999</c:v>
                </c:pt>
                <c:pt idx="646">
                  <c:v>-0.37370399999999998</c:v>
                </c:pt>
                <c:pt idx="647">
                  <c:v>-0.375888</c:v>
                </c:pt>
                <c:pt idx="648">
                  <c:v>-0.376772</c:v>
                </c:pt>
                <c:pt idx="649">
                  <c:v>-0.37869900000000001</c:v>
                </c:pt>
                <c:pt idx="650">
                  <c:v>-0.38338800000000001</c:v>
                </c:pt>
                <c:pt idx="651">
                  <c:v>-0.39166600000000001</c:v>
                </c:pt>
                <c:pt idx="652">
                  <c:v>-0.390648</c:v>
                </c:pt>
                <c:pt idx="653">
                  <c:v>-0.38543500000000003</c:v>
                </c:pt>
                <c:pt idx="654">
                  <c:v>-0.34708099999999997</c:v>
                </c:pt>
                <c:pt idx="655">
                  <c:v>-0.32371100000000003</c:v>
                </c:pt>
                <c:pt idx="656">
                  <c:v>-0.29729299999999997</c:v>
                </c:pt>
                <c:pt idx="657">
                  <c:v>-0.28880800000000001</c:v>
                </c:pt>
                <c:pt idx="658">
                  <c:v>-0.20672499999999999</c:v>
                </c:pt>
                <c:pt idx="659">
                  <c:v>-0.229076</c:v>
                </c:pt>
                <c:pt idx="660">
                  <c:v>-0.178483</c:v>
                </c:pt>
                <c:pt idx="661">
                  <c:v>-0.122352</c:v>
                </c:pt>
                <c:pt idx="662">
                  <c:v>-6.6180000000000003E-2</c:v>
                </c:pt>
                <c:pt idx="663">
                  <c:v>-6.3369999999999998E-3</c:v>
                </c:pt>
                <c:pt idx="664">
                  <c:v>2.9642999999999999E-2</c:v>
                </c:pt>
                <c:pt idx="665">
                  <c:v>7.4561000000000002E-2</c:v>
                </c:pt>
                <c:pt idx="666">
                  <c:v>0.12764600000000001</c:v>
                </c:pt>
                <c:pt idx="667">
                  <c:v>0.18713399999999999</c:v>
                </c:pt>
                <c:pt idx="668">
                  <c:v>0.24102799999999999</c:v>
                </c:pt>
                <c:pt idx="669">
                  <c:v>0.29357800000000001</c:v>
                </c:pt>
                <c:pt idx="670">
                  <c:v>0.34033099999999999</c:v>
                </c:pt>
                <c:pt idx="671">
                  <c:v>0.37789499999999998</c:v>
                </c:pt>
                <c:pt idx="672">
                  <c:v>0.43404999999999999</c:v>
                </c:pt>
                <c:pt idx="673">
                  <c:v>0.46426600000000001</c:v>
                </c:pt>
                <c:pt idx="674">
                  <c:v>0.49732399999999999</c:v>
                </c:pt>
                <c:pt idx="675">
                  <c:v>0.52341800000000005</c:v>
                </c:pt>
                <c:pt idx="676">
                  <c:v>0.54655299999999996</c:v>
                </c:pt>
                <c:pt idx="677">
                  <c:v>0.58109900000000003</c:v>
                </c:pt>
                <c:pt idx="678">
                  <c:v>0.60418799999999995</c:v>
                </c:pt>
                <c:pt idx="679">
                  <c:v>0.60951299999999997</c:v>
                </c:pt>
                <c:pt idx="680">
                  <c:v>0.61556999999999995</c:v>
                </c:pt>
                <c:pt idx="681">
                  <c:v>0.59609800000000002</c:v>
                </c:pt>
                <c:pt idx="682">
                  <c:v>0.59597500000000003</c:v>
                </c:pt>
                <c:pt idx="683">
                  <c:v>0.684446</c:v>
                </c:pt>
                <c:pt idx="684">
                  <c:v>0.68507499999999999</c:v>
                </c:pt>
                <c:pt idx="685">
                  <c:v>0.68582200000000004</c:v>
                </c:pt>
                <c:pt idx="686">
                  <c:v>0.68470600000000004</c:v>
                </c:pt>
                <c:pt idx="687">
                  <c:v>0.61927100000000002</c:v>
                </c:pt>
                <c:pt idx="688">
                  <c:v>0.68653200000000003</c:v>
                </c:pt>
                <c:pt idx="689">
                  <c:v>0.68578300000000003</c:v>
                </c:pt>
                <c:pt idx="690">
                  <c:v>0.685554</c:v>
                </c:pt>
                <c:pt idx="691">
                  <c:v>0.68165100000000001</c:v>
                </c:pt>
                <c:pt idx="692">
                  <c:v>0.69050299999999998</c:v>
                </c:pt>
                <c:pt idx="693">
                  <c:v>0.67786500000000005</c:v>
                </c:pt>
                <c:pt idx="694">
                  <c:v>0.63091900000000001</c:v>
                </c:pt>
                <c:pt idx="695">
                  <c:v>0.601047</c:v>
                </c:pt>
                <c:pt idx="696">
                  <c:v>0.54077600000000003</c:v>
                </c:pt>
                <c:pt idx="697">
                  <c:v>0.53016200000000002</c:v>
                </c:pt>
                <c:pt idx="698">
                  <c:v>0.50390500000000005</c:v>
                </c:pt>
                <c:pt idx="699">
                  <c:v>0.49613099999999999</c:v>
                </c:pt>
                <c:pt idx="700">
                  <c:v>0.48938700000000002</c:v>
                </c:pt>
                <c:pt idx="701">
                  <c:v>0.48985099999999998</c:v>
                </c:pt>
                <c:pt idx="702">
                  <c:v>0.490286</c:v>
                </c:pt>
                <c:pt idx="703">
                  <c:v>0.49262600000000001</c:v>
                </c:pt>
                <c:pt idx="704">
                  <c:v>0.43035899999999999</c:v>
                </c:pt>
                <c:pt idx="705">
                  <c:v>0.38407599999999997</c:v>
                </c:pt>
                <c:pt idx="706">
                  <c:v>0.35578399999999999</c:v>
                </c:pt>
                <c:pt idx="707">
                  <c:v>0.29224299999999998</c:v>
                </c:pt>
                <c:pt idx="708">
                  <c:v>0.27217000000000002</c:v>
                </c:pt>
                <c:pt idx="709">
                  <c:v>0.15195800000000001</c:v>
                </c:pt>
                <c:pt idx="710">
                  <c:v>4.4382999999999999E-2</c:v>
                </c:pt>
                <c:pt idx="711">
                  <c:v>-0.12504599999999999</c:v>
                </c:pt>
                <c:pt idx="712">
                  <c:v>-0.19280700000000001</c:v>
                </c:pt>
                <c:pt idx="713">
                  <c:v>-0.232575</c:v>
                </c:pt>
                <c:pt idx="714">
                  <c:v>-0.27606799999999998</c:v>
                </c:pt>
                <c:pt idx="715">
                  <c:v>-0.295265</c:v>
                </c:pt>
                <c:pt idx="716">
                  <c:v>-0.31176300000000001</c:v>
                </c:pt>
                <c:pt idx="717">
                  <c:v>-0.324934</c:v>
                </c:pt>
                <c:pt idx="718">
                  <c:v>-0.32911600000000002</c:v>
                </c:pt>
                <c:pt idx="719">
                  <c:v>-0.33238400000000001</c:v>
                </c:pt>
                <c:pt idx="720">
                  <c:v>-0.33715400000000001</c:v>
                </c:pt>
                <c:pt idx="721">
                  <c:v>-0.34636400000000001</c:v>
                </c:pt>
                <c:pt idx="722">
                  <c:v>-0.35832799999999998</c:v>
                </c:pt>
                <c:pt idx="723">
                  <c:v>-0.36296200000000001</c:v>
                </c:pt>
                <c:pt idx="724">
                  <c:v>-0.35547899999999999</c:v>
                </c:pt>
                <c:pt idx="725">
                  <c:v>-0.34812100000000001</c:v>
                </c:pt>
                <c:pt idx="726">
                  <c:v>-0.34568300000000002</c:v>
                </c:pt>
                <c:pt idx="727">
                  <c:v>-0.34495599999999998</c:v>
                </c:pt>
                <c:pt idx="728">
                  <c:v>-0.34651599999999999</c:v>
                </c:pt>
                <c:pt idx="729">
                  <c:v>-0.34675699999999998</c:v>
                </c:pt>
                <c:pt idx="730">
                  <c:v>-0.34736699999999998</c:v>
                </c:pt>
                <c:pt idx="731">
                  <c:v>-0.34845500000000001</c:v>
                </c:pt>
                <c:pt idx="732">
                  <c:v>-0.34914800000000001</c:v>
                </c:pt>
                <c:pt idx="733">
                  <c:v>-0.349661</c:v>
                </c:pt>
                <c:pt idx="734">
                  <c:v>-0.35145700000000002</c:v>
                </c:pt>
                <c:pt idx="735">
                  <c:v>-0.35585899999999998</c:v>
                </c:pt>
                <c:pt idx="736">
                  <c:v>-0.36201699999999998</c:v>
                </c:pt>
                <c:pt idx="737">
                  <c:v>-0.36726199999999998</c:v>
                </c:pt>
                <c:pt idx="738">
                  <c:v>-0.37118800000000002</c:v>
                </c:pt>
                <c:pt idx="739">
                  <c:v>-0.373809</c:v>
                </c:pt>
                <c:pt idx="740">
                  <c:v>-0.36871199999999998</c:v>
                </c:pt>
                <c:pt idx="741">
                  <c:v>-0.33704699999999999</c:v>
                </c:pt>
                <c:pt idx="742">
                  <c:v>-0.32767299999999999</c:v>
                </c:pt>
                <c:pt idx="743">
                  <c:v>-0.317581</c:v>
                </c:pt>
                <c:pt idx="744">
                  <c:v>-0.266789</c:v>
                </c:pt>
                <c:pt idx="745">
                  <c:v>-0.25437300000000002</c:v>
                </c:pt>
                <c:pt idx="746">
                  <c:v>-0.23693600000000001</c:v>
                </c:pt>
                <c:pt idx="747">
                  <c:v>-0.21407699999999999</c:v>
                </c:pt>
                <c:pt idx="748">
                  <c:v>-0.19474</c:v>
                </c:pt>
                <c:pt idx="749">
                  <c:v>-0.20958299999999999</c:v>
                </c:pt>
                <c:pt idx="750">
                  <c:v>-0.192664</c:v>
                </c:pt>
                <c:pt idx="751">
                  <c:v>-0.13596900000000001</c:v>
                </c:pt>
                <c:pt idx="752">
                  <c:v>-8.4176000000000001E-2</c:v>
                </c:pt>
                <c:pt idx="753">
                  <c:v>-3.0072999999999999E-2</c:v>
                </c:pt>
                <c:pt idx="754">
                  <c:v>-5.6620000000000004E-3</c:v>
                </c:pt>
                <c:pt idx="755">
                  <c:v>2.6928000000000001E-2</c:v>
                </c:pt>
                <c:pt idx="756">
                  <c:v>7.0063E-2</c:v>
                </c:pt>
                <c:pt idx="757">
                  <c:v>0.11078499999999999</c:v>
                </c:pt>
                <c:pt idx="758">
                  <c:v>0.157553</c:v>
                </c:pt>
                <c:pt idx="759">
                  <c:v>0.19619400000000001</c:v>
                </c:pt>
                <c:pt idx="760">
                  <c:v>0.24403</c:v>
                </c:pt>
                <c:pt idx="761">
                  <c:v>0.276895</c:v>
                </c:pt>
                <c:pt idx="762">
                  <c:v>0.32533699999999999</c:v>
                </c:pt>
                <c:pt idx="763">
                  <c:v>0.34953499999999998</c:v>
                </c:pt>
                <c:pt idx="764">
                  <c:v>0.38119999999999998</c:v>
                </c:pt>
                <c:pt idx="765">
                  <c:v>0.40145799999999998</c:v>
                </c:pt>
                <c:pt idx="766">
                  <c:v>0.449735</c:v>
                </c:pt>
                <c:pt idx="767">
                  <c:v>0.47073100000000001</c:v>
                </c:pt>
                <c:pt idx="768">
                  <c:v>0.488925</c:v>
                </c:pt>
                <c:pt idx="769">
                  <c:v>0.49044100000000002</c:v>
                </c:pt>
                <c:pt idx="770">
                  <c:v>0.54674199999999995</c:v>
                </c:pt>
                <c:pt idx="771">
                  <c:v>0.55666099999999996</c:v>
                </c:pt>
                <c:pt idx="772">
                  <c:v>0.573882</c:v>
                </c:pt>
                <c:pt idx="773">
                  <c:v>0.58333500000000005</c:v>
                </c:pt>
                <c:pt idx="774">
                  <c:v>0.59404900000000005</c:v>
                </c:pt>
                <c:pt idx="775">
                  <c:v>0.56820499999999996</c:v>
                </c:pt>
                <c:pt idx="776">
                  <c:v>0.57309600000000005</c:v>
                </c:pt>
                <c:pt idx="777">
                  <c:v>0.58037899999999998</c:v>
                </c:pt>
                <c:pt idx="778">
                  <c:v>0.666462</c:v>
                </c:pt>
                <c:pt idx="779">
                  <c:v>0.63951499999999994</c:v>
                </c:pt>
                <c:pt idx="780">
                  <c:v>0.62024400000000002</c:v>
                </c:pt>
                <c:pt idx="781">
                  <c:v>0.60665999999999998</c:v>
                </c:pt>
                <c:pt idx="782">
                  <c:v>0.60870000000000002</c:v>
                </c:pt>
                <c:pt idx="783">
                  <c:v>0.52649500000000005</c:v>
                </c:pt>
                <c:pt idx="784">
                  <c:v>0.59430700000000003</c:v>
                </c:pt>
                <c:pt idx="785">
                  <c:v>0.58808300000000002</c:v>
                </c:pt>
                <c:pt idx="786">
                  <c:v>0.57906199999999997</c:v>
                </c:pt>
                <c:pt idx="787">
                  <c:v>0.49186800000000003</c:v>
                </c:pt>
                <c:pt idx="788">
                  <c:v>0.49219299999999999</c:v>
                </c:pt>
                <c:pt idx="789">
                  <c:v>0.49371799999999999</c:v>
                </c:pt>
                <c:pt idx="790">
                  <c:v>0.49535000000000001</c:v>
                </c:pt>
                <c:pt idx="791">
                  <c:v>0.494446</c:v>
                </c:pt>
                <c:pt idx="792">
                  <c:v>0.499392</c:v>
                </c:pt>
                <c:pt idx="793">
                  <c:v>0.51513900000000001</c:v>
                </c:pt>
                <c:pt idx="794">
                  <c:v>0.45539099999999999</c:v>
                </c:pt>
                <c:pt idx="795">
                  <c:v>0.42572700000000002</c:v>
                </c:pt>
                <c:pt idx="796">
                  <c:v>0.38497300000000001</c:v>
                </c:pt>
                <c:pt idx="797">
                  <c:v>0.33987299999999998</c:v>
                </c:pt>
                <c:pt idx="798">
                  <c:v>0.27525300000000003</c:v>
                </c:pt>
                <c:pt idx="799">
                  <c:v>0.18980900000000001</c:v>
                </c:pt>
                <c:pt idx="800">
                  <c:v>0.11357</c:v>
                </c:pt>
                <c:pt idx="801">
                  <c:v>2.9766000000000001E-2</c:v>
                </c:pt>
                <c:pt idx="802">
                  <c:v>-7.1043999999999996E-2</c:v>
                </c:pt>
                <c:pt idx="803">
                  <c:v>-0.14194599999999999</c:v>
                </c:pt>
                <c:pt idx="804">
                  <c:v>-0.19967299999999999</c:v>
                </c:pt>
                <c:pt idx="805">
                  <c:v>-0.241148</c:v>
                </c:pt>
                <c:pt idx="806">
                  <c:v>-0.27279900000000001</c:v>
                </c:pt>
                <c:pt idx="807">
                  <c:v>-0.31112499999999998</c:v>
                </c:pt>
                <c:pt idx="808">
                  <c:v>-0.32922299999999999</c:v>
                </c:pt>
                <c:pt idx="809">
                  <c:v>-0.34104499999999999</c:v>
                </c:pt>
                <c:pt idx="810">
                  <c:v>-0.34038800000000002</c:v>
                </c:pt>
                <c:pt idx="811">
                  <c:v>-0.336393</c:v>
                </c:pt>
                <c:pt idx="812">
                  <c:v>-0.33980300000000002</c:v>
                </c:pt>
                <c:pt idx="813">
                  <c:v>-0.34195300000000001</c:v>
                </c:pt>
                <c:pt idx="814">
                  <c:v>-0.33999099999999999</c:v>
                </c:pt>
                <c:pt idx="815">
                  <c:v>-0.34377000000000002</c:v>
                </c:pt>
                <c:pt idx="816">
                  <c:v>-0.33909800000000001</c:v>
                </c:pt>
                <c:pt idx="817">
                  <c:v>-0.33489000000000002</c:v>
                </c:pt>
                <c:pt idx="818">
                  <c:v>-0.32751799999999998</c:v>
                </c:pt>
                <c:pt idx="819">
                  <c:v>-0.318635</c:v>
                </c:pt>
                <c:pt idx="820">
                  <c:v>-0.31454599999999999</c:v>
                </c:pt>
                <c:pt idx="821">
                  <c:v>-0.31096699999999999</c:v>
                </c:pt>
                <c:pt idx="822">
                  <c:v>-0.30789899999999998</c:v>
                </c:pt>
                <c:pt idx="823">
                  <c:v>-0.305807</c:v>
                </c:pt>
                <c:pt idx="824">
                  <c:v>-0.30261199999999999</c:v>
                </c:pt>
                <c:pt idx="825">
                  <c:v>-0.30065799999999998</c:v>
                </c:pt>
                <c:pt idx="826">
                  <c:v>-0.30032300000000001</c:v>
                </c:pt>
                <c:pt idx="827">
                  <c:v>-0.30144799999999999</c:v>
                </c:pt>
                <c:pt idx="828">
                  <c:v>-0.30217500000000003</c:v>
                </c:pt>
                <c:pt idx="829">
                  <c:v>-0.30152000000000001</c:v>
                </c:pt>
                <c:pt idx="830">
                  <c:v>-0.30008600000000002</c:v>
                </c:pt>
                <c:pt idx="831">
                  <c:v>-0.29846699999999998</c:v>
                </c:pt>
                <c:pt idx="832">
                  <c:v>-0.29454599999999997</c:v>
                </c:pt>
                <c:pt idx="833">
                  <c:v>-0.29381499999999999</c:v>
                </c:pt>
                <c:pt idx="834">
                  <c:v>-0.29380000000000001</c:v>
                </c:pt>
                <c:pt idx="835">
                  <c:v>-0.29159099999999999</c:v>
                </c:pt>
                <c:pt idx="836">
                  <c:v>-0.29155700000000001</c:v>
                </c:pt>
                <c:pt idx="837">
                  <c:v>-0.29117599999999999</c:v>
                </c:pt>
                <c:pt idx="838">
                  <c:v>-0.29066500000000001</c:v>
                </c:pt>
                <c:pt idx="839">
                  <c:v>-0.29049399999999997</c:v>
                </c:pt>
                <c:pt idx="840">
                  <c:v>-0.28937800000000002</c:v>
                </c:pt>
                <c:pt idx="841">
                  <c:v>-0.290489</c:v>
                </c:pt>
                <c:pt idx="842">
                  <c:v>-0.29094100000000001</c:v>
                </c:pt>
                <c:pt idx="843">
                  <c:v>-0.29117999999999999</c:v>
                </c:pt>
                <c:pt idx="844">
                  <c:v>-0.29102299999999998</c:v>
                </c:pt>
                <c:pt idx="845">
                  <c:v>-0.29134900000000002</c:v>
                </c:pt>
                <c:pt idx="846">
                  <c:v>-0.29252499999999998</c:v>
                </c:pt>
                <c:pt idx="847">
                  <c:v>-0.29275899999999999</c:v>
                </c:pt>
                <c:pt idx="848">
                  <c:v>-0.29456399999999999</c:v>
                </c:pt>
                <c:pt idx="849">
                  <c:v>-0.29516199999999998</c:v>
                </c:pt>
                <c:pt idx="850">
                  <c:v>-0.295873</c:v>
                </c:pt>
                <c:pt idx="851">
                  <c:v>-0.29680600000000001</c:v>
                </c:pt>
                <c:pt idx="852">
                  <c:v>-0.296904</c:v>
                </c:pt>
                <c:pt idx="853">
                  <c:v>-0.29697699999999999</c:v>
                </c:pt>
                <c:pt idx="854">
                  <c:v>-0.29886400000000002</c:v>
                </c:pt>
                <c:pt idx="855">
                  <c:v>-0.29888999999999999</c:v>
                </c:pt>
                <c:pt idx="856">
                  <c:v>-0.29843799999999998</c:v>
                </c:pt>
                <c:pt idx="857">
                  <c:v>-0.29863099999999998</c:v>
                </c:pt>
                <c:pt idx="858">
                  <c:v>-0.29818699999999998</c:v>
                </c:pt>
                <c:pt idx="859">
                  <c:v>-0.29774400000000001</c:v>
                </c:pt>
                <c:pt idx="860">
                  <c:v>-0.29785299999999998</c:v>
                </c:pt>
                <c:pt idx="861">
                  <c:v>-0.297261</c:v>
                </c:pt>
                <c:pt idx="862">
                  <c:v>-0.29740299999999997</c:v>
                </c:pt>
                <c:pt idx="863">
                  <c:v>-0.29565200000000003</c:v>
                </c:pt>
                <c:pt idx="864">
                  <c:v>-0.29185299999999997</c:v>
                </c:pt>
                <c:pt idx="865">
                  <c:v>-0.278283</c:v>
                </c:pt>
                <c:pt idx="866">
                  <c:v>-0.24759700000000001</c:v>
                </c:pt>
                <c:pt idx="867">
                  <c:v>-0.22925899999999999</c:v>
                </c:pt>
                <c:pt idx="868">
                  <c:v>-0.197463</c:v>
                </c:pt>
                <c:pt idx="869">
                  <c:v>-0.16760700000000001</c:v>
                </c:pt>
                <c:pt idx="870">
                  <c:v>-0.13158400000000001</c:v>
                </c:pt>
                <c:pt idx="871">
                  <c:v>-8.5094000000000003E-2</c:v>
                </c:pt>
                <c:pt idx="872">
                  <c:v>-2.8368000000000001E-2</c:v>
                </c:pt>
                <c:pt idx="873">
                  <c:v>3.1837999999999998E-2</c:v>
                </c:pt>
                <c:pt idx="874">
                  <c:v>9.1024999999999995E-2</c:v>
                </c:pt>
                <c:pt idx="875">
                  <c:v>0.163775</c:v>
                </c:pt>
                <c:pt idx="876">
                  <c:v>0.23222200000000001</c:v>
                </c:pt>
                <c:pt idx="877">
                  <c:v>0.295207</c:v>
                </c:pt>
                <c:pt idx="878">
                  <c:v>0.35311300000000001</c:v>
                </c:pt>
                <c:pt idx="879">
                  <c:v>0.39219999999999999</c:v>
                </c:pt>
                <c:pt idx="880">
                  <c:v>0.42975200000000002</c:v>
                </c:pt>
                <c:pt idx="881">
                  <c:v>0.47816500000000001</c:v>
                </c:pt>
                <c:pt idx="882">
                  <c:v>0.50450499999999998</c:v>
                </c:pt>
                <c:pt idx="883">
                  <c:v>0.51771199999999995</c:v>
                </c:pt>
                <c:pt idx="884">
                  <c:v>0.53917800000000005</c:v>
                </c:pt>
                <c:pt idx="885">
                  <c:v>0.55461400000000005</c:v>
                </c:pt>
                <c:pt idx="886">
                  <c:v>0.57487999999999995</c:v>
                </c:pt>
                <c:pt idx="887">
                  <c:v>0.59673100000000001</c:v>
                </c:pt>
                <c:pt idx="888">
                  <c:v>0.61892800000000003</c:v>
                </c:pt>
                <c:pt idx="889">
                  <c:v>0.64763899999999996</c:v>
                </c:pt>
                <c:pt idx="890">
                  <c:v>0.67038600000000004</c:v>
                </c:pt>
                <c:pt idx="891">
                  <c:v>0.703179</c:v>
                </c:pt>
                <c:pt idx="892">
                  <c:v>0.697523</c:v>
                </c:pt>
                <c:pt idx="893">
                  <c:v>0.69926600000000005</c:v>
                </c:pt>
                <c:pt idx="894">
                  <c:v>0.68810400000000005</c:v>
                </c:pt>
                <c:pt idx="895">
                  <c:v>0.67006600000000005</c:v>
                </c:pt>
                <c:pt idx="896">
                  <c:v>0.65643499999999999</c:v>
                </c:pt>
                <c:pt idx="897">
                  <c:v>0.60583299999999995</c:v>
                </c:pt>
                <c:pt idx="898">
                  <c:v>0.53118200000000004</c:v>
                </c:pt>
                <c:pt idx="899">
                  <c:v>0.47338000000000002</c:v>
                </c:pt>
                <c:pt idx="900">
                  <c:v>0.43567</c:v>
                </c:pt>
                <c:pt idx="901">
                  <c:v>0.36217300000000002</c:v>
                </c:pt>
                <c:pt idx="902">
                  <c:v>0.26881699999999997</c:v>
                </c:pt>
                <c:pt idx="903">
                  <c:v>0.16153899999999999</c:v>
                </c:pt>
                <c:pt idx="904">
                  <c:v>7.6661999999999994E-2</c:v>
                </c:pt>
                <c:pt idx="905">
                  <c:v>-3.5217999999999999E-2</c:v>
                </c:pt>
                <c:pt idx="906">
                  <c:v>-0.118169</c:v>
                </c:pt>
                <c:pt idx="907">
                  <c:v>-0.172375</c:v>
                </c:pt>
                <c:pt idx="908">
                  <c:v>-0.24206900000000001</c:v>
                </c:pt>
                <c:pt idx="909">
                  <c:v>-0.26282699999999998</c:v>
                </c:pt>
                <c:pt idx="910">
                  <c:v>-0.28359600000000001</c:v>
                </c:pt>
                <c:pt idx="911">
                  <c:v>-0.30484499999999998</c:v>
                </c:pt>
                <c:pt idx="912">
                  <c:v>-0.32151000000000002</c:v>
                </c:pt>
                <c:pt idx="913">
                  <c:v>-0.32701400000000003</c:v>
                </c:pt>
                <c:pt idx="914">
                  <c:v>-0.32161800000000001</c:v>
                </c:pt>
                <c:pt idx="915">
                  <c:v>-0.32093899999999997</c:v>
                </c:pt>
                <c:pt idx="916">
                  <c:v>-0.32596599999999998</c:v>
                </c:pt>
                <c:pt idx="917">
                  <c:v>-0.327706</c:v>
                </c:pt>
                <c:pt idx="918">
                  <c:v>-0.32690200000000003</c:v>
                </c:pt>
                <c:pt idx="919">
                  <c:v>-0.32658300000000001</c:v>
                </c:pt>
                <c:pt idx="920">
                  <c:v>-0.32427499999999998</c:v>
                </c:pt>
                <c:pt idx="921">
                  <c:v>-0.32568900000000001</c:v>
                </c:pt>
                <c:pt idx="922">
                  <c:v>-0.32396999999999998</c:v>
                </c:pt>
                <c:pt idx="923">
                  <c:v>-0.32447900000000002</c:v>
                </c:pt>
                <c:pt idx="924">
                  <c:v>-0.32440999999999998</c:v>
                </c:pt>
                <c:pt idx="925">
                  <c:v>-0.32556099999999999</c:v>
                </c:pt>
                <c:pt idx="926">
                  <c:v>-0.325714</c:v>
                </c:pt>
                <c:pt idx="927">
                  <c:v>-0.32519700000000001</c:v>
                </c:pt>
                <c:pt idx="928">
                  <c:v>-0.32250600000000001</c:v>
                </c:pt>
                <c:pt idx="929">
                  <c:v>-0.31906899999999999</c:v>
                </c:pt>
                <c:pt idx="930">
                  <c:v>-0.31792500000000001</c:v>
                </c:pt>
                <c:pt idx="931">
                  <c:v>-0.31129499999999999</c:v>
                </c:pt>
                <c:pt idx="932">
                  <c:v>-0.30791200000000002</c:v>
                </c:pt>
                <c:pt idx="933">
                  <c:v>-0.30632399999999999</c:v>
                </c:pt>
                <c:pt idx="934">
                  <c:v>-0.30221900000000002</c:v>
                </c:pt>
                <c:pt idx="935">
                  <c:v>-0.29643700000000001</c:v>
                </c:pt>
                <c:pt idx="936">
                  <c:v>-0.28819499999999998</c:v>
                </c:pt>
                <c:pt idx="937">
                  <c:v>-0.27702700000000002</c:v>
                </c:pt>
                <c:pt idx="938">
                  <c:v>-0.25395600000000002</c:v>
                </c:pt>
                <c:pt idx="939">
                  <c:v>-0.233844</c:v>
                </c:pt>
                <c:pt idx="940">
                  <c:v>-0.203097</c:v>
                </c:pt>
                <c:pt idx="941">
                  <c:v>-0.17793400000000001</c:v>
                </c:pt>
                <c:pt idx="942">
                  <c:v>-0.144876</c:v>
                </c:pt>
                <c:pt idx="943">
                  <c:v>-0.119532</c:v>
                </c:pt>
                <c:pt idx="944">
                  <c:v>-8.5344000000000003E-2</c:v>
                </c:pt>
                <c:pt idx="945">
                  <c:v>-5.4819E-2</c:v>
                </c:pt>
                <c:pt idx="946">
                  <c:v>-1.0205000000000001E-2</c:v>
                </c:pt>
                <c:pt idx="947">
                  <c:v>3.3766999999999998E-2</c:v>
                </c:pt>
                <c:pt idx="948">
                  <c:v>6.7630999999999997E-2</c:v>
                </c:pt>
                <c:pt idx="949">
                  <c:v>0.114673</c:v>
                </c:pt>
                <c:pt idx="950">
                  <c:v>0.16966500000000001</c:v>
                </c:pt>
                <c:pt idx="951">
                  <c:v>0.22767000000000001</c:v>
                </c:pt>
                <c:pt idx="952">
                  <c:v>0.283333</c:v>
                </c:pt>
                <c:pt idx="953">
                  <c:v>0.32817000000000002</c:v>
                </c:pt>
                <c:pt idx="954">
                  <c:v>0.37424800000000003</c:v>
                </c:pt>
                <c:pt idx="955">
                  <c:v>0.40272400000000003</c:v>
                </c:pt>
                <c:pt idx="956">
                  <c:v>0.44836599999999999</c:v>
                </c:pt>
                <c:pt idx="957">
                  <c:v>0.479798</c:v>
                </c:pt>
                <c:pt idx="958">
                  <c:v>0.49704900000000002</c:v>
                </c:pt>
                <c:pt idx="959">
                  <c:v>0.51862699999999995</c:v>
                </c:pt>
                <c:pt idx="960">
                  <c:v>0.53954400000000002</c:v>
                </c:pt>
                <c:pt idx="961">
                  <c:v>0.56318400000000002</c:v>
                </c:pt>
                <c:pt idx="962">
                  <c:v>0.578264</c:v>
                </c:pt>
                <c:pt idx="963">
                  <c:v>0.59581300000000004</c:v>
                </c:pt>
                <c:pt idx="964">
                  <c:v>0.619834</c:v>
                </c:pt>
                <c:pt idx="965">
                  <c:v>0.62915100000000002</c:v>
                </c:pt>
                <c:pt idx="966">
                  <c:v>0.64674699999999996</c:v>
                </c:pt>
                <c:pt idx="967">
                  <c:v>0.69735800000000003</c:v>
                </c:pt>
                <c:pt idx="968">
                  <c:v>0.71026199999999995</c:v>
                </c:pt>
                <c:pt idx="969">
                  <c:v>0.70179899999999995</c:v>
                </c:pt>
                <c:pt idx="970">
                  <c:v>0.718306</c:v>
                </c:pt>
                <c:pt idx="971">
                  <c:v>0.71991000000000005</c:v>
                </c:pt>
                <c:pt idx="972">
                  <c:v>0.72626900000000005</c:v>
                </c:pt>
                <c:pt idx="973">
                  <c:v>0.72624699999999998</c:v>
                </c:pt>
                <c:pt idx="974">
                  <c:v>0.72777700000000001</c:v>
                </c:pt>
                <c:pt idx="975">
                  <c:v>0.73982099999999995</c:v>
                </c:pt>
                <c:pt idx="976">
                  <c:v>0.73798799999999998</c:v>
                </c:pt>
                <c:pt idx="977">
                  <c:v>0.74038499999999996</c:v>
                </c:pt>
                <c:pt idx="978">
                  <c:v>0.74090999999999996</c:v>
                </c:pt>
                <c:pt idx="979">
                  <c:v>0.73911099999999996</c:v>
                </c:pt>
                <c:pt idx="980">
                  <c:v>0.73916899999999996</c:v>
                </c:pt>
                <c:pt idx="981">
                  <c:v>0.73698600000000003</c:v>
                </c:pt>
                <c:pt idx="982">
                  <c:v>0.73455000000000004</c:v>
                </c:pt>
                <c:pt idx="983">
                  <c:v>0.73124599999999995</c:v>
                </c:pt>
                <c:pt idx="984">
                  <c:v>0.72805500000000001</c:v>
                </c:pt>
                <c:pt idx="985">
                  <c:v>0.70707299999999995</c:v>
                </c:pt>
                <c:pt idx="986">
                  <c:v>0.66417099999999996</c:v>
                </c:pt>
                <c:pt idx="987">
                  <c:v>0.65483000000000002</c:v>
                </c:pt>
                <c:pt idx="988">
                  <c:v>0.58169099999999996</c:v>
                </c:pt>
                <c:pt idx="989">
                  <c:v>0.630463</c:v>
                </c:pt>
                <c:pt idx="990">
                  <c:v>0.55567500000000003</c:v>
                </c:pt>
                <c:pt idx="991">
                  <c:v>0.49149300000000001</c:v>
                </c:pt>
                <c:pt idx="992">
                  <c:v>0.415543</c:v>
                </c:pt>
                <c:pt idx="993">
                  <c:v>0.32206000000000001</c:v>
                </c:pt>
                <c:pt idx="994">
                  <c:v>0.214943</c:v>
                </c:pt>
                <c:pt idx="995">
                  <c:v>0.11584</c:v>
                </c:pt>
                <c:pt idx="996">
                  <c:v>7.6660000000000001E-3</c:v>
                </c:pt>
                <c:pt idx="997">
                  <c:v>-6.7919999999999994E-2</c:v>
                </c:pt>
                <c:pt idx="998">
                  <c:v>-0.11988600000000001</c:v>
                </c:pt>
                <c:pt idx="999">
                  <c:v>-0.152812</c:v>
                </c:pt>
                <c:pt idx="1000">
                  <c:v>-0.18243799999999999</c:v>
                </c:pt>
                <c:pt idx="1001">
                  <c:v>-0.22678699999999999</c:v>
                </c:pt>
                <c:pt idx="1002">
                  <c:v>-0.25232700000000002</c:v>
                </c:pt>
                <c:pt idx="1003">
                  <c:v>-0.27205400000000002</c:v>
                </c:pt>
                <c:pt idx="1004">
                  <c:v>-0.30075600000000002</c:v>
                </c:pt>
                <c:pt idx="1005">
                  <c:v>-0.31841799999999998</c:v>
                </c:pt>
                <c:pt idx="1006">
                  <c:v>-0.33544000000000002</c:v>
                </c:pt>
                <c:pt idx="1007">
                  <c:v>-0.34101300000000001</c:v>
                </c:pt>
                <c:pt idx="1008">
                  <c:v>-0.33840799999999999</c:v>
                </c:pt>
                <c:pt idx="1009">
                  <c:v>-0.33193800000000001</c:v>
                </c:pt>
                <c:pt idx="1010">
                  <c:v>-0.32841900000000002</c:v>
                </c:pt>
                <c:pt idx="1011">
                  <c:v>-0.31878400000000001</c:v>
                </c:pt>
                <c:pt idx="1012">
                  <c:v>-0.31298999999999999</c:v>
                </c:pt>
                <c:pt idx="1013">
                  <c:v>-0.31320700000000001</c:v>
                </c:pt>
                <c:pt idx="1014">
                  <c:v>-0.31336900000000001</c:v>
                </c:pt>
                <c:pt idx="1015">
                  <c:v>-0.31140699999999999</c:v>
                </c:pt>
                <c:pt idx="1016">
                  <c:v>-0.30892900000000001</c:v>
                </c:pt>
                <c:pt idx="1017">
                  <c:v>-0.305197</c:v>
                </c:pt>
                <c:pt idx="1018">
                  <c:v>-0.301759</c:v>
                </c:pt>
                <c:pt idx="1019">
                  <c:v>-0.30049399999999998</c:v>
                </c:pt>
                <c:pt idx="1020">
                  <c:v>-0.300402</c:v>
                </c:pt>
                <c:pt idx="1021">
                  <c:v>-0.29788399999999998</c:v>
                </c:pt>
                <c:pt idx="1022">
                  <c:v>-0.29666799999999999</c:v>
                </c:pt>
                <c:pt idx="1023">
                  <c:v>-0.29685</c:v>
                </c:pt>
                <c:pt idx="1024">
                  <c:v>-0.29535099999999997</c:v>
                </c:pt>
                <c:pt idx="1025">
                  <c:v>-0.29588900000000001</c:v>
                </c:pt>
                <c:pt idx="1026">
                  <c:v>-0.29603400000000002</c:v>
                </c:pt>
                <c:pt idx="1027">
                  <c:v>-0.29545500000000002</c:v>
                </c:pt>
                <c:pt idx="1028">
                  <c:v>-0.29438599999999998</c:v>
                </c:pt>
                <c:pt idx="1029">
                  <c:v>-0.295603</c:v>
                </c:pt>
                <c:pt idx="1030">
                  <c:v>-0.29490499999999997</c:v>
                </c:pt>
                <c:pt idx="1031">
                  <c:v>-0.29461199999999999</c:v>
                </c:pt>
                <c:pt idx="1032">
                  <c:v>-0.29530400000000001</c:v>
                </c:pt>
                <c:pt idx="1033">
                  <c:v>-0.29513200000000001</c:v>
                </c:pt>
                <c:pt idx="1034">
                  <c:v>-0.29489599999999999</c:v>
                </c:pt>
                <c:pt idx="1035">
                  <c:v>-0.29432199999999997</c:v>
                </c:pt>
                <c:pt idx="1036">
                  <c:v>-0.294624</c:v>
                </c:pt>
                <c:pt idx="1037">
                  <c:v>-0.29443399999999997</c:v>
                </c:pt>
                <c:pt idx="1038">
                  <c:v>-0.294016</c:v>
                </c:pt>
                <c:pt idx="1039">
                  <c:v>-0.29256199999999999</c:v>
                </c:pt>
                <c:pt idx="1040">
                  <c:v>-0.29191699999999998</c:v>
                </c:pt>
                <c:pt idx="1041">
                  <c:v>-0.29023399999999999</c:v>
                </c:pt>
                <c:pt idx="1042">
                  <c:v>-0.28907699999999997</c:v>
                </c:pt>
                <c:pt idx="1043">
                  <c:v>-0.28641899999999998</c:v>
                </c:pt>
                <c:pt idx="1044">
                  <c:v>-0.28440799999999999</c:v>
                </c:pt>
                <c:pt idx="1045">
                  <c:v>-0.27972000000000002</c:v>
                </c:pt>
                <c:pt idx="1046">
                  <c:v>-0.27169500000000002</c:v>
                </c:pt>
                <c:pt idx="1047">
                  <c:v>-0.25610300000000003</c:v>
                </c:pt>
                <c:pt idx="1048">
                  <c:v>-0.23199</c:v>
                </c:pt>
                <c:pt idx="1049">
                  <c:v>-0.211477</c:v>
                </c:pt>
                <c:pt idx="1050">
                  <c:v>-0.18384200000000001</c:v>
                </c:pt>
                <c:pt idx="1051">
                  <c:v>-0.14984</c:v>
                </c:pt>
                <c:pt idx="1052">
                  <c:v>-0.106295</c:v>
                </c:pt>
                <c:pt idx="1053">
                  <c:v>-5.0090999999999997E-2</c:v>
                </c:pt>
                <c:pt idx="1054">
                  <c:v>5.097E-3</c:v>
                </c:pt>
                <c:pt idx="1055">
                  <c:v>6.0160999999999999E-2</c:v>
                </c:pt>
                <c:pt idx="1056">
                  <c:v>0.120477</c:v>
                </c:pt>
                <c:pt idx="1057">
                  <c:v>0.189771</c:v>
                </c:pt>
                <c:pt idx="1058">
                  <c:v>0.25310199999999999</c:v>
                </c:pt>
                <c:pt idx="1059">
                  <c:v>0.31269599999999997</c:v>
                </c:pt>
                <c:pt idx="1060">
                  <c:v>0.357016</c:v>
                </c:pt>
                <c:pt idx="1061">
                  <c:v>0.39835100000000001</c:v>
                </c:pt>
                <c:pt idx="1062">
                  <c:v>0.438444</c:v>
                </c:pt>
                <c:pt idx="1063">
                  <c:v>0.47597099999999998</c:v>
                </c:pt>
                <c:pt idx="1064">
                  <c:v>0.49518600000000002</c:v>
                </c:pt>
                <c:pt idx="1065">
                  <c:v>0.52593699999999999</c:v>
                </c:pt>
                <c:pt idx="1066">
                  <c:v>0.556257</c:v>
                </c:pt>
                <c:pt idx="1067">
                  <c:v>0.576264</c:v>
                </c:pt>
                <c:pt idx="1068">
                  <c:v>0.59730899999999998</c:v>
                </c:pt>
                <c:pt idx="1069">
                  <c:v>0.62209300000000001</c:v>
                </c:pt>
                <c:pt idx="1070">
                  <c:v>0.62228799999999995</c:v>
                </c:pt>
                <c:pt idx="1071">
                  <c:v>0.63128399999999996</c:v>
                </c:pt>
                <c:pt idx="1072">
                  <c:v>0.67277500000000001</c:v>
                </c:pt>
                <c:pt idx="1073">
                  <c:v>0.68979100000000004</c:v>
                </c:pt>
                <c:pt idx="1074">
                  <c:v>0.69489100000000004</c:v>
                </c:pt>
                <c:pt idx="1075">
                  <c:v>0.69536399999999998</c:v>
                </c:pt>
                <c:pt idx="1076">
                  <c:v>0.69701900000000006</c:v>
                </c:pt>
                <c:pt idx="1077">
                  <c:v>0.69849000000000006</c:v>
                </c:pt>
                <c:pt idx="1078">
                  <c:v>0.69848500000000002</c:v>
                </c:pt>
                <c:pt idx="1079">
                  <c:v>0.70518599999999998</c:v>
                </c:pt>
                <c:pt idx="1080">
                  <c:v>0.707681</c:v>
                </c:pt>
                <c:pt idx="1081">
                  <c:v>0.71082500000000004</c:v>
                </c:pt>
                <c:pt idx="1082">
                  <c:v>0.71249700000000005</c:v>
                </c:pt>
                <c:pt idx="1083">
                  <c:v>0.68984999999999996</c:v>
                </c:pt>
                <c:pt idx="1084">
                  <c:v>0.70122099999999998</c:v>
                </c:pt>
                <c:pt idx="1085">
                  <c:v>0.60763</c:v>
                </c:pt>
                <c:pt idx="1086">
                  <c:v>0.56184999999999996</c:v>
                </c:pt>
                <c:pt idx="1087">
                  <c:v>0.60146100000000002</c:v>
                </c:pt>
                <c:pt idx="1088">
                  <c:v>0.58287</c:v>
                </c:pt>
                <c:pt idx="1089">
                  <c:v>0.55005300000000001</c:v>
                </c:pt>
                <c:pt idx="1090">
                  <c:v>0.490394</c:v>
                </c:pt>
                <c:pt idx="1091">
                  <c:v>0.43280400000000002</c:v>
                </c:pt>
                <c:pt idx="1092">
                  <c:v>0.35919099999999998</c:v>
                </c:pt>
                <c:pt idx="1093">
                  <c:v>0.28655199999999997</c:v>
                </c:pt>
                <c:pt idx="1094">
                  <c:v>0.20711599999999999</c:v>
                </c:pt>
                <c:pt idx="1095">
                  <c:v>0.13131399999999999</c:v>
                </c:pt>
                <c:pt idx="1096">
                  <c:v>6.4975000000000005E-2</c:v>
                </c:pt>
                <c:pt idx="1097">
                  <c:v>-9.2119999999999997E-3</c:v>
                </c:pt>
                <c:pt idx="1098">
                  <c:v>-5.3901999999999999E-2</c:v>
                </c:pt>
                <c:pt idx="1099">
                  <c:v>-8.9624999999999996E-2</c:v>
                </c:pt>
                <c:pt idx="1100">
                  <c:v>-0.12582399999999999</c:v>
                </c:pt>
                <c:pt idx="1101">
                  <c:v>-0.18460699999999999</c:v>
                </c:pt>
                <c:pt idx="1102">
                  <c:v>-0.22602</c:v>
                </c:pt>
                <c:pt idx="1103">
                  <c:v>-0.257355</c:v>
                </c:pt>
                <c:pt idx="1104">
                  <c:v>-0.28943400000000002</c:v>
                </c:pt>
                <c:pt idx="1105">
                  <c:v>-0.30397400000000002</c:v>
                </c:pt>
                <c:pt idx="1106">
                  <c:v>-0.31702900000000001</c:v>
                </c:pt>
                <c:pt idx="1107">
                  <c:v>-0.32600299999999999</c:v>
                </c:pt>
                <c:pt idx="1108">
                  <c:v>-0.32684099999999999</c:v>
                </c:pt>
                <c:pt idx="1109">
                  <c:v>-0.32603100000000002</c:v>
                </c:pt>
                <c:pt idx="1110">
                  <c:v>-0.31677300000000003</c:v>
                </c:pt>
                <c:pt idx="1111">
                  <c:v>-0.31317800000000001</c:v>
                </c:pt>
                <c:pt idx="1112">
                  <c:v>-0.30595600000000001</c:v>
                </c:pt>
                <c:pt idx="1113">
                  <c:v>-0.30316300000000002</c:v>
                </c:pt>
                <c:pt idx="1114">
                  <c:v>-0.29669699999999999</c:v>
                </c:pt>
                <c:pt idx="1115">
                  <c:v>-0.253799</c:v>
                </c:pt>
                <c:pt idx="1116">
                  <c:v>-0.25508799999999998</c:v>
                </c:pt>
                <c:pt idx="1117">
                  <c:v>-0.27352799999999999</c:v>
                </c:pt>
                <c:pt idx="1118">
                  <c:v>-0.27347199999999999</c:v>
                </c:pt>
                <c:pt idx="1119">
                  <c:v>-0.27350000000000002</c:v>
                </c:pt>
                <c:pt idx="1120">
                  <c:v>-0.27343200000000001</c:v>
                </c:pt>
                <c:pt idx="1121">
                  <c:v>-0.27311099999999999</c:v>
                </c:pt>
                <c:pt idx="1122">
                  <c:v>-0.27314300000000002</c:v>
                </c:pt>
                <c:pt idx="1123">
                  <c:v>-0.27276400000000001</c:v>
                </c:pt>
                <c:pt idx="1124">
                  <c:v>-0.29205799999999998</c:v>
                </c:pt>
                <c:pt idx="1125">
                  <c:v>-0.29112100000000002</c:v>
                </c:pt>
                <c:pt idx="1126">
                  <c:v>-0.29077500000000001</c:v>
                </c:pt>
                <c:pt idx="1127">
                  <c:v>-0.27249200000000001</c:v>
                </c:pt>
                <c:pt idx="1128">
                  <c:v>-0.27828700000000001</c:v>
                </c:pt>
                <c:pt idx="1129">
                  <c:v>-0.27850399999999997</c:v>
                </c:pt>
                <c:pt idx="1130">
                  <c:v>-0.27754000000000001</c:v>
                </c:pt>
                <c:pt idx="1131">
                  <c:v>-0.278532</c:v>
                </c:pt>
                <c:pt idx="1132">
                  <c:v>-0.28004299999999999</c:v>
                </c:pt>
                <c:pt idx="1133">
                  <c:v>-0.28000799999999998</c:v>
                </c:pt>
                <c:pt idx="1134">
                  <c:v>-0.26851599999999998</c:v>
                </c:pt>
                <c:pt idx="1135">
                  <c:v>-0.26757700000000001</c:v>
                </c:pt>
                <c:pt idx="1136">
                  <c:v>-0.270283</c:v>
                </c:pt>
                <c:pt idx="1137">
                  <c:v>-0.27571499999999999</c:v>
                </c:pt>
                <c:pt idx="1138">
                  <c:v>-0.27230199999999999</c:v>
                </c:pt>
                <c:pt idx="1139">
                  <c:v>-0.275362</c:v>
                </c:pt>
                <c:pt idx="1140">
                  <c:v>-0.27640999999999999</c:v>
                </c:pt>
                <c:pt idx="1141">
                  <c:v>-0.276563</c:v>
                </c:pt>
                <c:pt idx="1142">
                  <c:v>-0.26739200000000002</c:v>
                </c:pt>
                <c:pt idx="1143">
                  <c:v>-0.26089600000000002</c:v>
                </c:pt>
                <c:pt idx="1144">
                  <c:v>-0.26042999999999999</c:v>
                </c:pt>
                <c:pt idx="1145">
                  <c:v>-0.25983600000000001</c:v>
                </c:pt>
                <c:pt idx="1146">
                  <c:v>-0.25943899999999998</c:v>
                </c:pt>
                <c:pt idx="1147">
                  <c:v>-0.25919700000000001</c:v>
                </c:pt>
                <c:pt idx="1148">
                  <c:v>-0.25881599999999999</c:v>
                </c:pt>
                <c:pt idx="1149">
                  <c:v>-0.29627199999999998</c:v>
                </c:pt>
                <c:pt idx="1150">
                  <c:v>-0.295933</c:v>
                </c:pt>
                <c:pt idx="1151">
                  <c:v>-0.29582199999999997</c:v>
                </c:pt>
                <c:pt idx="1152">
                  <c:v>-0.29596600000000001</c:v>
                </c:pt>
                <c:pt idx="1153">
                  <c:v>-0.29592499999999999</c:v>
                </c:pt>
                <c:pt idx="1154">
                  <c:v>-0.29543599999999998</c:v>
                </c:pt>
                <c:pt idx="1155">
                  <c:v>-0.29532799999999998</c:v>
                </c:pt>
                <c:pt idx="1156">
                  <c:v>-0.29552099999999998</c:v>
                </c:pt>
                <c:pt idx="1157">
                  <c:v>-0.29554799999999998</c:v>
                </c:pt>
                <c:pt idx="1158">
                  <c:v>-0.29551300000000003</c:v>
                </c:pt>
                <c:pt idx="1159">
                  <c:v>-0.29588100000000001</c:v>
                </c:pt>
                <c:pt idx="1160">
                  <c:v>-0.296684</c:v>
                </c:pt>
                <c:pt idx="1161">
                  <c:v>-0.29710500000000001</c:v>
                </c:pt>
                <c:pt idx="1162">
                  <c:v>-0.29714400000000002</c:v>
                </c:pt>
                <c:pt idx="1163">
                  <c:v>-0.26819999999999999</c:v>
                </c:pt>
                <c:pt idx="1164">
                  <c:v>-0.26745000000000002</c:v>
                </c:pt>
                <c:pt idx="1165">
                  <c:v>-0.26591599999999999</c:v>
                </c:pt>
                <c:pt idx="1166">
                  <c:v>-0.266376</c:v>
                </c:pt>
                <c:pt idx="1167">
                  <c:v>-0.26521800000000001</c:v>
                </c:pt>
                <c:pt idx="1168">
                  <c:v>-0.28927399999999998</c:v>
                </c:pt>
                <c:pt idx="1169">
                  <c:v>-0.291522</c:v>
                </c:pt>
                <c:pt idx="1170">
                  <c:v>-0.26898300000000003</c:v>
                </c:pt>
                <c:pt idx="1171">
                  <c:v>-0.26679999999999998</c:v>
                </c:pt>
                <c:pt idx="1172">
                  <c:v>-0.26715100000000003</c:v>
                </c:pt>
                <c:pt idx="1173">
                  <c:v>-0.26604800000000001</c:v>
                </c:pt>
                <c:pt idx="1174">
                  <c:v>-0.26661299999999999</c:v>
                </c:pt>
                <c:pt idx="1175">
                  <c:v>-0.29248299999999999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data!$N$2:$N$1177</c:f>
              <c:numCache>
                <c:formatCode>General</c:formatCode>
                <c:ptCount val="1176"/>
                <c:pt idx="0">
                  <c:v>3.3500000000000001E-3</c:v>
                </c:pt>
                <c:pt idx="1">
                  <c:v>3.5000000000000001E-3</c:v>
                </c:pt>
                <c:pt idx="2">
                  <c:v>3.5010000000000002E-3</c:v>
                </c:pt>
                <c:pt idx="3">
                  <c:v>3.4450000000000001E-3</c:v>
                </c:pt>
                <c:pt idx="4">
                  <c:v>3.2190000000000001E-3</c:v>
                </c:pt>
                <c:pt idx="5">
                  <c:v>3.2729999999999999E-3</c:v>
                </c:pt>
                <c:pt idx="6">
                  <c:v>3.1359999999999999E-3</c:v>
                </c:pt>
                <c:pt idx="7">
                  <c:v>3.1840000000000002E-3</c:v>
                </c:pt>
                <c:pt idx="8">
                  <c:v>2.9710000000000001E-3</c:v>
                </c:pt>
                <c:pt idx="9">
                  <c:v>2.9919999999999999E-3</c:v>
                </c:pt>
                <c:pt idx="10">
                  <c:v>3.3660000000000001E-3</c:v>
                </c:pt>
                <c:pt idx="11">
                  <c:v>3.3830000000000002E-3</c:v>
                </c:pt>
                <c:pt idx="12">
                  <c:v>3.405E-3</c:v>
                </c:pt>
                <c:pt idx="13">
                  <c:v>3.6129999999999999E-3</c:v>
                </c:pt>
                <c:pt idx="14">
                  <c:v>3.326E-3</c:v>
                </c:pt>
                <c:pt idx="15">
                  <c:v>3.1960000000000001E-3</c:v>
                </c:pt>
                <c:pt idx="16">
                  <c:v>3.3530000000000001E-3</c:v>
                </c:pt>
                <c:pt idx="17">
                  <c:v>3.6389999999999999E-3</c:v>
                </c:pt>
                <c:pt idx="18">
                  <c:v>3.751E-3</c:v>
                </c:pt>
                <c:pt idx="19">
                  <c:v>4.2189999999999997E-3</c:v>
                </c:pt>
                <c:pt idx="20">
                  <c:v>4.2900000000000004E-3</c:v>
                </c:pt>
                <c:pt idx="21">
                  <c:v>4.3689999999999996E-3</c:v>
                </c:pt>
                <c:pt idx="22">
                  <c:v>4.3470000000000002E-3</c:v>
                </c:pt>
                <c:pt idx="23">
                  <c:v>4.1739999999999998E-3</c:v>
                </c:pt>
                <c:pt idx="24">
                  <c:v>4.104E-3</c:v>
                </c:pt>
                <c:pt idx="25">
                  <c:v>4.0569999999999998E-3</c:v>
                </c:pt>
                <c:pt idx="26">
                  <c:v>3.8999999999999998E-3</c:v>
                </c:pt>
                <c:pt idx="27">
                  <c:v>3.6440000000000001E-3</c:v>
                </c:pt>
                <c:pt idx="28">
                  <c:v>3.6180000000000001E-3</c:v>
                </c:pt>
                <c:pt idx="29">
                  <c:v>3.738E-3</c:v>
                </c:pt>
                <c:pt idx="30">
                  <c:v>3.4889999999999999E-3</c:v>
                </c:pt>
                <c:pt idx="31">
                  <c:v>3.3930000000000002E-3</c:v>
                </c:pt>
                <c:pt idx="32">
                  <c:v>3.2360000000000002E-3</c:v>
                </c:pt>
                <c:pt idx="33">
                  <c:v>4.7109999999999999E-3</c:v>
                </c:pt>
                <c:pt idx="34">
                  <c:v>5.5500000000000002E-3</c:v>
                </c:pt>
                <c:pt idx="35">
                  <c:v>5.7749999999999998E-3</c:v>
                </c:pt>
                <c:pt idx="36">
                  <c:v>5.7689999999999998E-3</c:v>
                </c:pt>
                <c:pt idx="37">
                  <c:v>6.3210000000000002E-3</c:v>
                </c:pt>
                <c:pt idx="38">
                  <c:v>7.1260000000000004E-3</c:v>
                </c:pt>
                <c:pt idx="39">
                  <c:v>7.8930000000000007E-3</c:v>
                </c:pt>
                <c:pt idx="40">
                  <c:v>8.5470000000000008E-3</c:v>
                </c:pt>
                <c:pt idx="41">
                  <c:v>9.4859999999999996E-3</c:v>
                </c:pt>
                <c:pt idx="42">
                  <c:v>9.9649999999999999E-3</c:v>
                </c:pt>
                <c:pt idx="43">
                  <c:v>1.0151E-2</c:v>
                </c:pt>
                <c:pt idx="44">
                  <c:v>1.0493000000000001E-2</c:v>
                </c:pt>
                <c:pt idx="45">
                  <c:v>1.1072E-2</c:v>
                </c:pt>
                <c:pt idx="46">
                  <c:v>1.2500000000000001E-2</c:v>
                </c:pt>
                <c:pt idx="47">
                  <c:v>1.2593E-2</c:v>
                </c:pt>
                <c:pt idx="48">
                  <c:v>1.4208E-2</c:v>
                </c:pt>
                <c:pt idx="49">
                  <c:v>1.4434000000000001E-2</c:v>
                </c:pt>
                <c:pt idx="50">
                  <c:v>1.4938E-2</c:v>
                </c:pt>
                <c:pt idx="51">
                  <c:v>1.5617000000000001E-2</c:v>
                </c:pt>
                <c:pt idx="52">
                  <c:v>1.5969000000000001E-2</c:v>
                </c:pt>
                <c:pt idx="53">
                  <c:v>1.6337999999999998E-2</c:v>
                </c:pt>
                <c:pt idx="54">
                  <c:v>1.6551E-2</c:v>
                </c:pt>
                <c:pt idx="55">
                  <c:v>1.7663999999999999E-2</c:v>
                </c:pt>
                <c:pt idx="56">
                  <c:v>1.8124000000000001E-2</c:v>
                </c:pt>
                <c:pt idx="57">
                  <c:v>1.8789E-2</c:v>
                </c:pt>
                <c:pt idx="58">
                  <c:v>1.8759999999999999E-2</c:v>
                </c:pt>
                <c:pt idx="59">
                  <c:v>1.8711999999999999E-2</c:v>
                </c:pt>
                <c:pt idx="60">
                  <c:v>1.8866999999999998E-2</c:v>
                </c:pt>
                <c:pt idx="61">
                  <c:v>1.8415000000000001E-2</c:v>
                </c:pt>
                <c:pt idx="62">
                  <c:v>1.7930999999999999E-2</c:v>
                </c:pt>
                <c:pt idx="63">
                  <c:v>1.7686E-2</c:v>
                </c:pt>
                <c:pt idx="64">
                  <c:v>1.7132000000000001E-2</c:v>
                </c:pt>
                <c:pt idx="65">
                  <c:v>1.6767000000000001E-2</c:v>
                </c:pt>
                <c:pt idx="66">
                  <c:v>1.7049999999999999E-2</c:v>
                </c:pt>
                <c:pt idx="67">
                  <c:v>1.7439E-2</c:v>
                </c:pt>
                <c:pt idx="68">
                  <c:v>1.8294000000000001E-2</c:v>
                </c:pt>
                <c:pt idx="69">
                  <c:v>1.8277000000000002E-2</c:v>
                </c:pt>
                <c:pt idx="70">
                  <c:v>1.8237E-2</c:v>
                </c:pt>
                <c:pt idx="71">
                  <c:v>1.8645999999999999E-2</c:v>
                </c:pt>
                <c:pt idx="72">
                  <c:v>1.9089999999999999E-2</c:v>
                </c:pt>
                <c:pt idx="73">
                  <c:v>1.8620999999999999E-2</c:v>
                </c:pt>
                <c:pt idx="74">
                  <c:v>1.8918999999999998E-2</c:v>
                </c:pt>
                <c:pt idx="75">
                  <c:v>1.8349000000000001E-2</c:v>
                </c:pt>
                <c:pt idx="76">
                  <c:v>5.8979999999999996E-3</c:v>
                </c:pt>
                <c:pt idx="77">
                  <c:v>-5.4650000000000002E-3</c:v>
                </c:pt>
                <c:pt idx="78">
                  <c:v>-9.0799999999999995E-3</c:v>
                </c:pt>
                <c:pt idx="79">
                  <c:v>-1.2878000000000001E-2</c:v>
                </c:pt>
                <c:pt idx="80">
                  <c:v>-1.7246999999999998E-2</c:v>
                </c:pt>
                <c:pt idx="81">
                  <c:v>-1.8862E-2</c:v>
                </c:pt>
                <c:pt idx="82">
                  <c:v>-2.1575E-2</c:v>
                </c:pt>
                <c:pt idx="83">
                  <c:v>-2.3132E-2</c:v>
                </c:pt>
                <c:pt idx="84">
                  <c:v>-2.2978999999999999E-2</c:v>
                </c:pt>
                <c:pt idx="85">
                  <c:v>-2.2509000000000001E-2</c:v>
                </c:pt>
                <c:pt idx="86">
                  <c:v>-2.2467000000000001E-2</c:v>
                </c:pt>
                <c:pt idx="87">
                  <c:v>-2.2006000000000001E-2</c:v>
                </c:pt>
                <c:pt idx="88">
                  <c:v>-2.1701999999999999E-2</c:v>
                </c:pt>
                <c:pt idx="89">
                  <c:v>-2.0781000000000001E-2</c:v>
                </c:pt>
                <c:pt idx="90">
                  <c:v>-1.7125000000000001E-2</c:v>
                </c:pt>
                <c:pt idx="91">
                  <c:v>-4.1460000000000004E-3</c:v>
                </c:pt>
                <c:pt idx="92">
                  <c:v>6.548E-3</c:v>
                </c:pt>
                <c:pt idx="93">
                  <c:v>1.0871E-2</c:v>
                </c:pt>
                <c:pt idx="94">
                  <c:v>1.1502E-2</c:v>
                </c:pt>
                <c:pt idx="95">
                  <c:v>1.2102E-2</c:v>
                </c:pt>
                <c:pt idx="96">
                  <c:v>1.2326999999999999E-2</c:v>
                </c:pt>
                <c:pt idx="97">
                  <c:v>1.2956000000000001E-2</c:v>
                </c:pt>
                <c:pt idx="98">
                  <c:v>1.2997999999999999E-2</c:v>
                </c:pt>
                <c:pt idx="99">
                  <c:v>1.3204E-2</c:v>
                </c:pt>
                <c:pt idx="100">
                  <c:v>1.3122999999999999E-2</c:v>
                </c:pt>
                <c:pt idx="101">
                  <c:v>1.3797E-2</c:v>
                </c:pt>
                <c:pt idx="102">
                  <c:v>1.4423E-2</c:v>
                </c:pt>
                <c:pt idx="103">
                  <c:v>1.4593999999999999E-2</c:v>
                </c:pt>
                <c:pt idx="104">
                  <c:v>1.4976E-2</c:v>
                </c:pt>
                <c:pt idx="105">
                  <c:v>1.5261E-2</c:v>
                </c:pt>
                <c:pt idx="106">
                  <c:v>1.532E-2</c:v>
                </c:pt>
                <c:pt idx="107">
                  <c:v>1.5344E-2</c:v>
                </c:pt>
                <c:pt idx="108">
                  <c:v>1.5304999999999999E-2</c:v>
                </c:pt>
                <c:pt idx="109">
                  <c:v>1.5511E-2</c:v>
                </c:pt>
                <c:pt idx="110">
                  <c:v>1.6254000000000001E-2</c:v>
                </c:pt>
                <c:pt idx="111">
                  <c:v>1.6435999999999999E-2</c:v>
                </c:pt>
                <c:pt idx="112">
                  <c:v>1.6494999999999999E-2</c:v>
                </c:pt>
                <c:pt idx="113">
                  <c:v>1.6417999999999999E-2</c:v>
                </c:pt>
                <c:pt idx="114">
                  <c:v>1.6154999999999999E-2</c:v>
                </c:pt>
                <c:pt idx="115">
                  <c:v>1.6206000000000002E-2</c:v>
                </c:pt>
                <c:pt idx="116">
                  <c:v>1.6435000000000002E-2</c:v>
                </c:pt>
                <c:pt idx="117">
                  <c:v>1.6653000000000001E-2</c:v>
                </c:pt>
                <c:pt idx="118">
                  <c:v>1.6872000000000002E-2</c:v>
                </c:pt>
                <c:pt idx="119">
                  <c:v>1.7127E-2</c:v>
                </c:pt>
                <c:pt idx="120">
                  <c:v>1.7285999999999999E-2</c:v>
                </c:pt>
                <c:pt idx="121">
                  <c:v>1.7277000000000001E-2</c:v>
                </c:pt>
                <c:pt idx="122">
                  <c:v>1.7656999999999999E-2</c:v>
                </c:pt>
                <c:pt idx="123">
                  <c:v>1.7559000000000002E-2</c:v>
                </c:pt>
                <c:pt idx="124">
                  <c:v>1.7859E-2</c:v>
                </c:pt>
                <c:pt idx="125">
                  <c:v>1.8356000000000001E-2</c:v>
                </c:pt>
                <c:pt idx="126">
                  <c:v>1.8467999999999998E-2</c:v>
                </c:pt>
                <c:pt idx="127">
                  <c:v>1.8671E-2</c:v>
                </c:pt>
                <c:pt idx="128">
                  <c:v>1.9018E-2</c:v>
                </c:pt>
                <c:pt idx="129">
                  <c:v>1.9684E-2</c:v>
                </c:pt>
                <c:pt idx="130">
                  <c:v>2.0036000000000002E-2</c:v>
                </c:pt>
                <c:pt idx="131">
                  <c:v>1.9779999999999999E-2</c:v>
                </c:pt>
                <c:pt idx="132">
                  <c:v>2.0191000000000001E-2</c:v>
                </c:pt>
                <c:pt idx="133">
                  <c:v>2.0560999999999999E-2</c:v>
                </c:pt>
                <c:pt idx="134">
                  <c:v>2.017E-2</c:v>
                </c:pt>
                <c:pt idx="135">
                  <c:v>1.9845000000000002E-2</c:v>
                </c:pt>
                <c:pt idx="136">
                  <c:v>1.9746E-2</c:v>
                </c:pt>
                <c:pt idx="137">
                  <c:v>1.9748000000000002E-2</c:v>
                </c:pt>
                <c:pt idx="138">
                  <c:v>1.9637999999999999E-2</c:v>
                </c:pt>
                <c:pt idx="139">
                  <c:v>1.9848999999999999E-2</c:v>
                </c:pt>
                <c:pt idx="140">
                  <c:v>1.9973000000000001E-2</c:v>
                </c:pt>
                <c:pt idx="141">
                  <c:v>2.0275000000000001E-2</c:v>
                </c:pt>
                <c:pt idx="142">
                  <c:v>2.0539999999999999E-2</c:v>
                </c:pt>
                <c:pt idx="143">
                  <c:v>2.0801E-2</c:v>
                </c:pt>
                <c:pt idx="144">
                  <c:v>2.0822E-2</c:v>
                </c:pt>
                <c:pt idx="145">
                  <c:v>2.0649000000000001E-2</c:v>
                </c:pt>
                <c:pt idx="146">
                  <c:v>2.0642000000000001E-2</c:v>
                </c:pt>
                <c:pt idx="147">
                  <c:v>2.0469000000000001E-2</c:v>
                </c:pt>
                <c:pt idx="148">
                  <c:v>2.0611000000000001E-2</c:v>
                </c:pt>
                <c:pt idx="149">
                  <c:v>2.0417999999999999E-2</c:v>
                </c:pt>
                <c:pt idx="150">
                  <c:v>2.0386000000000001E-2</c:v>
                </c:pt>
                <c:pt idx="151">
                  <c:v>2.0367E-2</c:v>
                </c:pt>
                <c:pt idx="152">
                  <c:v>2.0282000000000001E-2</c:v>
                </c:pt>
                <c:pt idx="153">
                  <c:v>2.0017E-2</c:v>
                </c:pt>
                <c:pt idx="154">
                  <c:v>1.9945000000000001E-2</c:v>
                </c:pt>
                <c:pt idx="155">
                  <c:v>1.9304999999999999E-2</c:v>
                </c:pt>
                <c:pt idx="156">
                  <c:v>1.9399E-2</c:v>
                </c:pt>
                <c:pt idx="157">
                  <c:v>1.9345000000000001E-2</c:v>
                </c:pt>
                <c:pt idx="158">
                  <c:v>1.9241000000000001E-2</c:v>
                </c:pt>
                <c:pt idx="159">
                  <c:v>1.8969E-2</c:v>
                </c:pt>
                <c:pt idx="160">
                  <c:v>1.8617999999999999E-2</c:v>
                </c:pt>
                <c:pt idx="161">
                  <c:v>1.8360999999999999E-2</c:v>
                </c:pt>
                <c:pt idx="162">
                  <c:v>1.8089999999999998E-2</c:v>
                </c:pt>
                <c:pt idx="163">
                  <c:v>1.7204000000000001E-2</c:v>
                </c:pt>
                <c:pt idx="164">
                  <c:v>1.4992E-2</c:v>
                </c:pt>
                <c:pt idx="165">
                  <c:v>1.3544E-2</c:v>
                </c:pt>
                <c:pt idx="166">
                  <c:v>1.1778E-2</c:v>
                </c:pt>
                <c:pt idx="167">
                  <c:v>1.0877E-2</c:v>
                </c:pt>
                <c:pt idx="168">
                  <c:v>1.0304000000000001E-2</c:v>
                </c:pt>
                <c:pt idx="169">
                  <c:v>1.0939000000000001E-2</c:v>
                </c:pt>
                <c:pt idx="170">
                  <c:v>1.0923E-2</c:v>
                </c:pt>
                <c:pt idx="171">
                  <c:v>1.1417999999999999E-2</c:v>
                </c:pt>
                <c:pt idx="172">
                  <c:v>1.1965E-2</c:v>
                </c:pt>
                <c:pt idx="173">
                  <c:v>1.5051E-2</c:v>
                </c:pt>
                <c:pt idx="174">
                  <c:v>1.6305E-2</c:v>
                </c:pt>
                <c:pt idx="175">
                  <c:v>1.7315000000000001E-2</c:v>
                </c:pt>
                <c:pt idx="176">
                  <c:v>1.8079000000000001E-2</c:v>
                </c:pt>
                <c:pt idx="177">
                  <c:v>1.7964999999999998E-2</c:v>
                </c:pt>
                <c:pt idx="178">
                  <c:v>1.7916999999999999E-2</c:v>
                </c:pt>
                <c:pt idx="179">
                  <c:v>1.8141999999999998E-2</c:v>
                </c:pt>
                <c:pt idx="180">
                  <c:v>1.7836999999999999E-2</c:v>
                </c:pt>
                <c:pt idx="181">
                  <c:v>1.8107000000000002E-2</c:v>
                </c:pt>
                <c:pt idx="182">
                  <c:v>1.8452E-2</c:v>
                </c:pt>
                <c:pt idx="183">
                  <c:v>1.8853000000000002E-2</c:v>
                </c:pt>
                <c:pt idx="184">
                  <c:v>1.941E-2</c:v>
                </c:pt>
                <c:pt idx="185">
                  <c:v>1.9387999999999999E-2</c:v>
                </c:pt>
                <c:pt idx="186">
                  <c:v>1.9487999999999998E-2</c:v>
                </c:pt>
                <c:pt idx="187">
                  <c:v>1.9529999999999999E-2</c:v>
                </c:pt>
                <c:pt idx="188">
                  <c:v>1.9578000000000002E-2</c:v>
                </c:pt>
                <c:pt idx="189">
                  <c:v>1.9230000000000001E-2</c:v>
                </c:pt>
                <c:pt idx="190">
                  <c:v>1.9278E-2</c:v>
                </c:pt>
                <c:pt idx="191">
                  <c:v>1.9331999999999998E-2</c:v>
                </c:pt>
                <c:pt idx="192">
                  <c:v>1.9521E-2</c:v>
                </c:pt>
                <c:pt idx="193">
                  <c:v>2.0303000000000002E-2</c:v>
                </c:pt>
                <c:pt idx="194">
                  <c:v>2.0981E-2</c:v>
                </c:pt>
                <c:pt idx="195">
                  <c:v>2.1137E-2</c:v>
                </c:pt>
                <c:pt idx="196">
                  <c:v>2.1342E-2</c:v>
                </c:pt>
                <c:pt idx="197">
                  <c:v>2.1292999999999999E-2</c:v>
                </c:pt>
                <c:pt idx="198">
                  <c:v>2.1418E-2</c:v>
                </c:pt>
                <c:pt idx="199">
                  <c:v>2.0371E-2</c:v>
                </c:pt>
                <c:pt idx="200">
                  <c:v>1.9674000000000001E-2</c:v>
                </c:pt>
                <c:pt idx="201">
                  <c:v>1.9314999999999999E-2</c:v>
                </c:pt>
                <c:pt idx="202">
                  <c:v>1.9278E-2</c:v>
                </c:pt>
                <c:pt idx="203">
                  <c:v>1.9241000000000001E-2</c:v>
                </c:pt>
                <c:pt idx="204">
                  <c:v>1.9210000000000001E-2</c:v>
                </c:pt>
                <c:pt idx="205">
                  <c:v>1.9798E-2</c:v>
                </c:pt>
                <c:pt idx="206">
                  <c:v>2.0369999999999999E-2</c:v>
                </c:pt>
                <c:pt idx="207">
                  <c:v>2.043E-2</c:v>
                </c:pt>
                <c:pt idx="208">
                  <c:v>2.0812000000000001E-2</c:v>
                </c:pt>
                <c:pt idx="209">
                  <c:v>2.0985E-2</c:v>
                </c:pt>
                <c:pt idx="210">
                  <c:v>2.1139000000000002E-2</c:v>
                </c:pt>
                <c:pt idx="211">
                  <c:v>2.1652999999999999E-2</c:v>
                </c:pt>
                <c:pt idx="212">
                  <c:v>2.1533E-2</c:v>
                </c:pt>
                <c:pt idx="213">
                  <c:v>2.1512E-2</c:v>
                </c:pt>
                <c:pt idx="214">
                  <c:v>2.1881000000000001E-2</c:v>
                </c:pt>
                <c:pt idx="215">
                  <c:v>2.2726E-2</c:v>
                </c:pt>
                <c:pt idx="216">
                  <c:v>2.308E-2</c:v>
                </c:pt>
                <c:pt idx="217">
                  <c:v>2.2977999999999998E-2</c:v>
                </c:pt>
                <c:pt idx="218">
                  <c:v>2.2998000000000001E-2</c:v>
                </c:pt>
                <c:pt idx="219">
                  <c:v>2.2908000000000001E-2</c:v>
                </c:pt>
                <c:pt idx="220">
                  <c:v>2.315E-2</c:v>
                </c:pt>
                <c:pt idx="221">
                  <c:v>2.3106999999999999E-2</c:v>
                </c:pt>
                <c:pt idx="222">
                  <c:v>2.2985999999999999E-2</c:v>
                </c:pt>
                <c:pt idx="223">
                  <c:v>2.3158000000000002E-2</c:v>
                </c:pt>
                <c:pt idx="224">
                  <c:v>2.3192000000000001E-2</c:v>
                </c:pt>
                <c:pt idx="225">
                  <c:v>2.3446999999999999E-2</c:v>
                </c:pt>
                <c:pt idx="226">
                  <c:v>2.3799000000000001E-2</c:v>
                </c:pt>
                <c:pt idx="227">
                  <c:v>2.3604E-2</c:v>
                </c:pt>
                <c:pt idx="228">
                  <c:v>2.3633000000000001E-2</c:v>
                </c:pt>
                <c:pt idx="229">
                  <c:v>2.3872000000000001E-2</c:v>
                </c:pt>
                <c:pt idx="230">
                  <c:v>2.3918999999999999E-2</c:v>
                </c:pt>
                <c:pt idx="231">
                  <c:v>2.3772000000000001E-2</c:v>
                </c:pt>
                <c:pt idx="232">
                  <c:v>2.3837000000000001E-2</c:v>
                </c:pt>
                <c:pt idx="233">
                  <c:v>2.3944E-2</c:v>
                </c:pt>
                <c:pt idx="234">
                  <c:v>2.3653E-2</c:v>
                </c:pt>
                <c:pt idx="235">
                  <c:v>2.3777E-2</c:v>
                </c:pt>
                <c:pt idx="236">
                  <c:v>2.3650000000000001E-2</c:v>
                </c:pt>
                <c:pt idx="237">
                  <c:v>2.3706000000000001E-2</c:v>
                </c:pt>
                <c:pt idx="238">
                  <c:v>2.3699999999999999E-2</c:v>
                </c:pt>
                <c:pt idx="239">
                  <c:v>2.3428999999999998E-2</c:v>
                </c:pt>
                <c:pt idx="240">
                  <c:v>2.3643000000000001E-2</c:v>
                </c:pt>
                <c:pt idx="241">
                  <c:v>2.3623999999999999E-2</c:v>
                </c:pt>
                <c:pt idx="242">
                  <c:v>2.3650999999999998E-2</c:v>
                </c:pt>
                <c:pt idx="243">
                  <c:v>2.1950000000000001E-2</c:v>
                </c:pt>
                <c:pt idx="244">
                  <c:v>1.9261E-2</c:v>
                </c:pt>
                <c:pt idx="245">
                  <c:v>1.1958E-2</c:v>
                </c:pt>
                <c:pt idx="246">
                  <c:v>9.2259999999999998E-3</c:v>
                </c:pt>
                <c:pt idx="247">
                  <c:v>5.2350000000000001E-3</c:v>
                </c:pt>
                <c:pt idx="248">
                  <c:v>4.3600000000000003E-4</c:v>
                </c:pt>
                <c:pt idx="249">
                  <c:v>7.7000000000000001E-5</c:v>
                </c:pt>
                <c:pt idx="250">
                  <c:v>-1.4829999999999999E-3</c:v>
                </c:pt>
                <c:pt idx="251">
                  <c:v>-1.704E-3</c:v>
                </c:pt>
                <c:pt idx="252">
                  <c:v>-1.835E-3</c:v>
                </c:pt>
                <c:pt idx="253">
                  <c:v>-2.4099999999999998E-3</c:v>
                </c:pt>
                <c:pt idx="254">
                  <c:v>-3.4380000000000001E-3</c:v>
                </c:pt>
                <c:pt idx="255">
                  <c:v>-3.6410000000000001E-3</c:v>
                </c:pt>
                <c:pt idx="256">
                  <c:v>-3.3189999999999999E-3</c:v>
                </c:pt>
                <c:pt idx="257">
                  <c:v>-3.4759999999999999E-3</c:v>
                </c:pt>
                <c:pt idx="258">
                  <c:v>-4.2849999999999997E-3</c:v>
                </c:pt>
                <c:pt idx="259">
                  <c:v>-3.2039999999999998E-3</c:v>
                </c:pt>
                <c:pt idx="260">
                  <c:v>4.3039999999999997E-3</c:v>
                </c:pt>
                <c:pt idx="261">
                  <c:v>7.2659999999999999E-3</c:v>
                </c:pt>
                <c:pt idx="262">
                  <c:v>1.227E-2</c:v>
                </c:pt>
                <c:pt idx="263">
                  <c:v>1.5546000000000001E-2</c:v>
                </c:pt>
                <c:pt idx="264">
                  <c:v>1.7562000000000001E-2</c:v>
                </c:pt>
                <c:pt idx="265">
                  <c:v>1.8093000000000001E-2</c:v>
                </c:pt>
                <c:pt idx="266">
                  <c:v>1.8193000000000001E-2</c:v>
                </c:pt>
                <c:pt idx="267">
                  <c:v>1.8343000000000002E-2</c:v>
                </c:pt>
                <c:pt idx="268">
                  <c:v>1.8622E-2</c:v>
                </c:pt>
                <c:pt idx="269">
                  <c:v>1.9275E-2</c:v>
                </c:pt>
                <c:pt idx="270">
                  <c:v>1.9807000000000002E-2</c:v>
                </c:pt>
                <c:pt idx="271">
                  <c:v>1.9768000000000001E-2</c:v>
                </c:pt>
                <c:pt idx="272">
                  <c:v>2.0079E-2</c:v>
                </c:pt>
                <c:pt idx="273">
                  <c:v>2.0268999999999999E-2</c:v>
                </c:pt>
                <c:pt idx="274">
                  <c:v>2.0618999999999998E-2</c:v>
                </c:pt>
                <c:pt idx="275">
                  <c:v>2.0865000000000002E-2</c:v>
                </c:pt>
                <c:pt idx="276">
                  <c:v>2.1146999999999999E-2</c:v>
                </c:pt>
                <c:pt idx="277">
                  <c:v>2.1149999999999999E-2</c:v>
                </c:pt>
                <c:pt idx="278">
                  <c:v>2.1176E-2</c:v>
                </c:pt>
                <c:pt idx="279">
                  <c:v>2.1635000000000001E-2</c:v>
                </c:pt>
                <c:pt idx="280">
                  <c:v>2.1662000000000001E-2</c:v>
                </c:pt>
                <c:pt idx="281">
                  <c:v>2.1756000000000001E-2</c:v>
                </c:pt>
                <c:pt idx="282">
                  <c:v>2.2020000000000001E-2</c:v>
                </c:pt>
                <c:pt idx="283">
                  <c:v>2.1975999999999999E-2</c:v>
                </c:pt>
                <c:pt idx="284">
                  <c:v>2.2044000000000001E-2</c:v>
                </c:pt>
                <c:pt idx="285">
                  <c:v>2.3178000000000001E-2</c:v>
                </c:pt>
                <c:pt idx="286">
                  <c:v>2.3349999999999999E-2</c:v>
                </c:pt>
                <c:pt idx="287">
                  <c:v>2.3303999999999998E-2</c:v>
                </c:pt>
                <c:pt idx="288">
                  <c:v>2.2734000000000001E-2</c:v>
                </c:pt>
                <c:pt idx="289">
                  <c:v>2.2388999999999999E-2</c:v>
                </c:pt>
                <c:pt idx="290">
                  <c:v>2.2308999999999999E-2</c:v>
                </c:pt>
                <c:pt idx="291">
                  <c:v>2.2040000000000001E-2</c:v>
                </c:pt>
                <c:pt idx="292">
                  <c:v>2.2311000000000001E-2</c:v>
                </c:pt>
                <c:pt idx="293">
                  <c:v>2.2598E-2</c:v>
                </c:pt>
                <c:pt idx="294">
                  <c:v>2.2519000000000001E-2</c:v>
                </c:pt>
                <c:pt idx="295">
                  <c:v>2.2558000000000002E-2</c:v>
                </c:pt>
                <c:pt idx="296">
                  <c:v>2.2363999999999998E-2</c:v>
                </c:pt>
                <c:pt idx="297">
                  <c:v>2.2553E-2</c:v>
                </c:pt>
                <c:pt idx="298">
                  <c:v>2.2675000000000001E-2</c:v>
                </c:pt>
                <c:pt idx="299">
                  <c:v>2.2969E-2</c:v>
                </c:pt>
                <c:pt idx="300">
                  <c:v>2.3171000000000001E-2</c:v>
                </c:pt>
                <c:pt idx="301">
                  <c:v>2.3577000000000001E-2</c:v>
                </c:pt>
                <c:pt idx="302">
                  <c:v>2.3342999999999999E-2</c:v>
                </c:pt>
                <c:pt idx="303">
                  <c:v>2.2981999999999999E-2</c:v>
                </c:pt>
                <c:pt idx="304">
                  <c:v>2.2837E-2</c:v>
                </c:pt>
                <c:pt idx="305">
                  <c:v>2.3064999999999999E-2</c:v>
                </c:pt>
                <c:pt idx="306">
                  <c:v>2.4407000000000002E-2</c:v>
                </c:pt>
                <c:pt idx="307">
                  <c:v>2.2889E-2</c:v>
                </c:pt>
                <c:pt idx="308">
                  <c:v>2.2190999999999999E-2</c:v>
                </c:pt>
                <c:pt idx="309">
                  <c:v>2.0567999999999999E-2</c:v>
                </c:pt>
                <c:pt idx="310">
                  <c:v>2.2107999999999999E-2</c:v>
                </c:pt>
                <c:pt idx="311">
                  <c:v>2.5721999999999998E-2</c:v>
                </c:pt>
                <c:pt idx="312">
                  <c:v>3.5680999999999997E-2</c:v>
                </c:pt>
                <c:pt idx="313">
                  <c:v>3.9239000000000003E-2</c:v>
                </c:pt>
                <c:pt idx="314">
                  <c:v>4.3961E-2</c:v>
                </c:pt>
                <c:pt idx="315">
                  <c:v>4.8735000000000001E-2</c:v>
                </c:pt>
                <c:pt idx="316">
                  <c:v>5.1458999999999998E-2</c:v>
                </c:pt>
                <c:pt idx="317">
                  <c:v>5.4178999999999998E-2</c:v>
                </c:pt>
                <c:pt idx="318">
                  <c:v>5.5266999999999997E-2</c:v>
                </c:pt>
                <c:pt idx="319">
                  <c:v>5.8848999999999999E-2</c:v>
                </c:pt>
                <c:pt idx="320">
                  <c:v>5.9173999999999997E-2</c:v>
                </c:pt>
                <c:pt idx="321">
                  <c:v>5.9909999999999998E-2</c:v>
                </c:pt>
                <c:pt idx="322">
                  <c:v>6.1161E-2</c:v>
                </c:pt>
                <c:pt idx="323">
                  <c:v>6.0912000000000001E-2</c:v>
                </c:pt>
                <c:pt idx="324">
                  <c:v>6.0925E-2</c:v>
                </c:pt>
                <c:pt idx="325">
                  <c:v>6.1513999999999999E-2</c:v>
                </c:pt>
                <c:pt idx="326">
                  <c:v>6.1587000000000003E-2</c:v>
                </c:pt>
                <c:pt idx="327">
                  <c:v>6.3307000000000002E-2</c:v>
                </c:pt>
                <c:pt idx="328">
                  <c:v>6.3285999999999995E-2</c:v>
                </c:pt>
                <c:pt idx="329">
                  <c:v>6.3335000000000002E-2</c:v>
                </c:pt>
                <c:pt idx="330">
                  <c:v>6.8220000000000003E-2</c:v>
                </c:pt>
                <c:pt idx="331">
                  <c:v>7.0937E-2</c:v>
                </c:pt>
                <c:pt idx="332">
                  <c:v>7.4893000000000001E-2</c:v>
                </c:pt>
                <c:pt idx="333">
                  <c:v>7.3427999999999993E-2</c:v>
                </c:pt>
                <c:pt idx="334">
                  <c:v>7.2054000000000007E-2</c:v>
                </c:pt>
                <c:pt idx="335">
                  <c:v>7.2168999999999997E-2</c:v>
                </c:pt>
                <c:pt idx="336">
                  <c:v>6.9755999999999999E-2</c:v>
                </c:pt>
                <c:pt idx="337">
                  <c:v>6.9774000000000003E-2</c:v>
                </c:pt>
                <c:pt idx="338">
                  <c:v>7.0584999999999995E-2</c:v>
                </c:pt>
                <c:pt idx="339">
                  <c:v>7.1353E-2</c:v>
                </c:pt>
                <c:pt idx="340">
                  <c:v>7.2363999999999998E-2</c:v>
                </c:pt>
                <c:pt idx="341">
                  <c:v>7.1896000000000002E-2</c:v>
                </c:pt>
                <c:pt idx="342">
                  <c:v>7.1672E-2</c:v>
                </c:pt>
                <c:pt idx="343">
                  <c:v>7.1703000000000003E-2</c:v>
                </c:pt>
                <c:pt idx="344">
                  <c:v>7.1743000000000001E-2</c:v>
                </c:pt>
                <c:pt idx="345">
                  <c:v>7.1554000000000006E-2</c:v>
                </c:pt>
                <c:pt idx="346">
                  <c:v>7.1386000000000005E-2</c:v>
                </c:pt>
                <c:pt idx="347">
                  <c:v>7.1105000000000002E-2</c:v>
                </c:pt>
                <c:pt idx="348">
                  <c:v>7.0962999999999998E-2</c:v>
                </c:pt>
                <c:pt idx="349">
                  <c:v>7.0766999999999997E-2</c:v>
                </c:pt>
                <c:pt idx="350">
                  <c:v>7.0767999999999998E-2</c:v>
                </c:pt>
                <c:pt idx="351">
                  <c:v>7.1235999999999994E-2</c:v>
                </c:pt>
                <c:pt idx="352">
                  <c:v>7.1217000000000003E-2</c:v>
                </c:pt>
                <c:pt idx="353">
                  <c:v>7.1940000000000004E-2</c:v>
                </c:pt>
                <c:pt idx="354">
                  <c:v>7.1586999999999998E-2</c:v>
                </c:pt>
                <c:pt idx="355">
                  <c:v>7.1639999999999995E-2</c:v>
                </c:pt>
                <c:pt idx="356">
                  <c:v>7.1806999999999996E-2</c:v>
                </c:pt>
                <c:pt idx="357">
                  <c:v>7.1414000000000005E-2</c:v>
                </c:pt>
                <c:pt idx="358">
                  <c:v>6.9505999999999998E-2</c:v>
                </c:pt>
                <c:pt idx="359">
                  <c:v>6.9250999999999993E-2</c:v>
                </c:pt>
                <c:pt idx="360">
                  <c:v>6.8138000000000004E-2</c:v>
                </c:pt>
                <c:pt idx="361">
                  <c:v>6.6956000000000002E-2</c:v>
                </c:pt>
                <c:pt idx="362">
                  <c:v>6.6152000000000002E-2</c:v>
                </c:pt>
                <c:pt idx="363">
                  <c:v>6.2106000000000001E-2</c:v>
                </c:pt>
                <c:pt idx="364">
                  <c:v>5.7960999999999999E-2</c:v>
                </c:pt>
                <c:pt idx="365">
                  <c:v>4.1863999999999998E-2</c:v>
                </c:pt>
                <c:pt idx="366">
                  <c:v>3.6068999999999997E-2</c:v>
                </c:pt>
                <c:pt idx="367">
                  <c:v>3.1761999999999999E-2</c:v>
                </c:pt>
                <c:pt idx="368">
                  <c:v>2.9742999999999999E-2</c:v>
                </c:pt>
                <c:pt idx="369">
                  <c:v>2.8638E-2</c:v>
                </c:pt>
                <c:pt idx="370">
                  <c:v>2.7852999999999999E-2</c:v>
                </c:pt>
                <c:pt idx="371">
                  <c:v>2.8302999999999998E-2</c:v>
                </c:pt>
                <c:pt idx="372">
                  <c:v>2.7338999999999999E-2</c:v>
                </c:pt>
                <c:pt idx="373">
                  <c:v>2.6769000000000001E-2</c:v>
                </c:pt>
                <c:pt idx="374">
                  <c:v>2.6502000000000001E-2</c:v>
                </c:pt>
                <c:pt idx="375">
                  <c:v>2.5721000000000001E-2</c:v>
                </c:pt>
                <c:pt idx="376">
                  <c:v>2.5399000000000001E-2</c:v>
                </c:pt>
                <c:pt idx="377">
                  <c:v>2.3373999999999999E-2</c:v>
                </c:pt>
                <c:pt idx="378">
                  <c:v>2.2277000000000002E-2</c:v>
                </c:pt>
                <c:pt idx="379">
                  <c:v>2.0456999999999999E-2</c:v>
                </c:pt>
                <c:pt idx="380">
                  <c:v>1.7576999999999999E-2</c:v>
                </c:pt>
                <c:pt idx="381">
                  <c:v>1.6778999999999999E-2</c:v>
                </c:pt>
                <c:pt idx="382">
                  <c:v>1.6098000000000001E-2</c:v>
                </c:pt>
                <c:pt idx="383">
                  <c:v>1.4121E-2</c:v>
                </c:pt>
                <c:pt idx="384">
                  <c:v>9.3550000000000005E-3</c:v>
                </c:pt>
                <c:pt idx="385">
                  <c:v>8.0450000000000001E-3</c:v>
                </c:pt>
                <c:pt idx="386">
                  <c:v>9.6710000000000008E-3</c:v>
                </c:pt>
                <c:pt idx="387">
                  <c:v>1.1547999999999999E-2</c:v>
                </c:pt>
                <c:pt idx="388">
                  <c:v>1.2841E-2</c:v>
                </c:pt>
                <c:pt idx="389">
                  <c:v>1.3431E-2</c:v>
                </c:pt>
                <c:pt idx="390">
                  <c:v>1.3745E-2</c:v>
                </c:pt>
                <c:pt idx="391">
                  <c:v>2.9901E-2</c:v>
                </c:pt>
                <c:pt idx="392">
                  <c:v>3.2869000000000002E-2</c:v>
                </c:pt>
                <c:pt idx="393">
                  <c:v>3.7139999999999999E-2</c:v>
                </c:pt>
                <c:pt idx="394">
                  <c:v>4.0952000000000002E-2</c:v>
                </c:pt>
                <c:pt idx="395">
                  <c:v>4.1717999999999998E-2</c:v>
                </c:pt>
                <c:pt idx="396">
                  <c:v>4.3726000000000001E-2</c:v>
                </c:pt>
                <c:pt idx="397">
                  <c:v>4.4970999999999997E-2</c:v>
                </c:pt>
                <c:pt idx="398">
                  <c:v>4.0481999999999997E-2</c:v>
                </c:pt>
                <c:pt idx="399">
                  <c:v>4.0349000000000003E-2</c:v>
                </c:pt>
                <c:pt idx="400">
                  <c:v>4.0321999999999997E-2</c:v>
                </c:pt>
                <c:pt idx="401">
                  <c:v>4.0710999999999997E-2</c:v>
                </c:pt>
                <c:pt idx="402">
                  <c:v>4.2797000000000002E-2</c:v>
                </c:pt>
                <c:pt idx="403">
                  <c:v>4.453E-2</c:v>
                </c:pt>
                <c:pt idx="404">
                  <c:v>5.2220999999999997E-2</c:v>
                </c:pt>
                <c:pt idx="405">
                  <c:v>5.2593000000000001E-2</c:v>
                </c:pt>
                <c:pt idx="406">
                  <c:v>5.2299999999999999E-2</c:v>
                </c:pt>
                <c:pt idx="407">
                  <c:v>5.1409999999999997E-2</c:v>
                </c:pt>
                <c:pt idx="408">
                  <c:v>5.5222E-2</c:v>
                </c:pt>
                <c:pt idx="409">
                  <c:v>5.6646000000000002E-2</c:v>
                </c:pt>
                <c:pt idx="410">
                  <c:v>5.6180000000000001E-2</c:v>
                </c:pt>
                <c:pt idx="411">
                  <c:v>5.7037999999999998E-2</c:v>
                </c:pt>
                <c:pt idx="412">
                  <c:v>5.7519000000000001E-2</c:v>
                </c:pt>
                <c:pt idx="413">
                  <c:v>5.9407000000000001E-2</c:v>
                </c:pt>
                <c:pt idx="414">
                  <c:v>6.3010999999999998E-2</c:v>
                </c:pt>
                <c:pt idx="415">
                  <c:v>4.2625000000000003E-2</c:v>
                </c:pt>
                <c:pt idx="416">
                  <c:v>4.2023999999999999E-2</c:v>
                </c:pt>
                <c:pt idx="417">
                  <c:v>6.8193000000000004E-2</c:v>
                </c:pt>
                <c:pt idx="418">
                  <c:v>6.8405999999999995E-2</c:v>
                </c:pt>
                <c:pt idx="419">
                  <c:v>6.8413000000000002E-2</c:v>
                </c:pt>
                <c:pt idx="420">
                  <c:v>6.8945999999999993E-2</c:v>
                </c:pt>
                <c:pt idx="421">
                  <c:v>6.8643999999999997E-2</c:v>
                </c:pt>
                <c:pt idx="422">
                  <c:v>6.9111000000000006E-2</c:v>
                </c:pt>
                <c:pt idx="423">
                  <c:v>7.0385000000000003E-2</c:v>
                </c:pt>
                <c:pt idx="424">
                  <c:v>7.2494000000000003E-2</c:v>
                </c:pt>
                <c:pt idx="425">
                  <c:v>7.3372999999999994E-2</c:v>
                </c:pt>
                <c:pt idx="426">
                  <c:v>7.3931999999999998E-2</c:v>
                </c:pt>
                <c:pt idx="427">
                  <c:v>7.3981000000000005E-2</c:v>
                </c:pt>
                <c:pt idx="428">
                  <c:v>7.4986999999999998E-2</c:v>
                </c:pt>
                <c:pt idx="429">
                  <c:v>7.3830999999999994E-2</c:v>
                </c:pt>
                <c:pt idx="430">
                  <c:v>7.3111999999999996E-2</c:v>
                </c:pt>
                <c:pt idx="431">
                  <c:v>7.3603000000000002E-2</c:v>
                </c:pt>
                <c:pt idx="432">
                  <c:v>7.3552000000000006E-2</c:v>
                </c:pt>
                <c:pt idx="433">
                  <c:v>7.3366000000000001E-2</c:v>
                </c:pt>
                <c:pt idx="434">
                  <c:v>7.3622999999999994E-2</c:v>
                </c:pt>
                <c:pt idx="435">
                  <c:v>7.3899999999999993E-2</c:v>
                </c:pt>
                <c:pt idx="436">
                  <c:v>7.4212E-2</c:v>
                </c:pt>
                <c:pt idx="437">
                  <c:v>7.4196999999999999E-2</c:v>
                </c:pt>
                <c:pt idx="438">
                  <c:v>7.4836E-2</c:v>
                </c:pt>
                <c:pt idx="439">
                  <c:v>7.4788999999999994E-2</c:v>
                </c:pt>
                <c:pt idx="440">
                  <c:v>7.6244999999999993E-2</c:v>
                </c:pt>
                <c:pt idx="441">
                  <c:v>7.6526999999999998E-2</c:v>
                </c:pt>
                <c:pt idx="442">
                  <c:v>7.6592999999999994E-2</c:v>
                </c:pt>
                <c:pt idx="443">
                  <c:v>7.6338000000000003E-2</c:v>
                </c:pt>
                <c:pt idx="444">
                  <c:v>7.1257000000000001E-2</c:v>
                </c:pt>
                <c:pt idx="445">
                  <c:v>6.8627999999999995E-2</c:v>
                </c:pt>
                <c:pt idx="446">
                  <c:v>6.6346000000000002E-2</c:v>
                </c:pt>
                <c:pt idx="447">
                  <c:v>6.3238000000000003E-2</c:v>
                </c:pt>
                <c:pt idx="448">
                  <c:v>5.6813000000000002E-2</c:v>
                </c:pt>
                <c:pt idx="449">
                  <c:v>5.3040999999999998E-2</c:v>
                </c:pt>
                <c:pt idx="450">
                  <c:v>4.0680000000000001E-2</c:v>
                </c:pt>
                <c:pt idx="451">
                  <c:v>3.6136000000000001E-2</c:v>
                </c:pt>
                <c:pt idx="452">
                  <c:v>3.0915000000000002E-2</c:v>
                </c:pt>
                <c:pt idx="453">
                  <c:v>2.8799000000000002E-2</c:v>
                </c:pt>
                <c:pt idx="454">
                  <c:v>2.8195000000000001E-2</c:v>
                </c:pt>
                <c:pt idx="455">
                  <c:v>2.7403E-2</c:v>
                </c:pt>
                <c:pt idx="456">
                  <c:v>2.6273000000000001E-2</c:v>
                </c:pt>
                <c:pt idx="457">
                  <c:v>2.5721000000000001E-2</c:v>
                </c:pt>
                <c:pt idx="458">
                  <c:v>2.5322999999999998E-2</c:v>
                </c:pt>
                <c:pt idx="459">
                  <c:v>2.5583999999999999E-2</c:v>
                </c:pt>
                <c:pt idx="460">
                  <c:v>2.6622E-2</c:v>
                </c:pt>
                <c:pt idx="461">
                  <c:v>2.5669000000000001E-2</c:v>
                </c:pt>
                <c:pt idx="462">
                  <c:v>2.3439999999999999E-2</c:v>
                </c:pt>
                <c:pt idx="463">
                  <c:v>2.0962999999999999E-2</c:v>
                </c:pt>
                <c:pt idx="464">
                  <c:v>1.6900999999999999E-2</c:v>
                </c:pt>
                <c:pt idx="465">
                  <c:v>1.5394E-2</c:v>
                </c:pt>
                <c:pt idx="466">
                  <c:v>1.54E-2</c:v>
                </c:pt>
                <c:pt idx="467">
                  <c:v>1.5668000000000001E-2</c:v>
                </c:pt>
                <c:pt idx="468">
                  <c:v>1.6139000000000001E-2</c:v>
                </c:pt>
                <c:pt idx="469">
                  <c:v>1.7833000000000002E-2</c:v>
                </c:pt>
                <c:pt idx="470">
                  <c:v>1.9157E-2</c:v>
                </c:pt>
                <c:pt idx="471">
                  <c:v>3.2682000000000003E-2</c:v>
                </c:pt>
                <c:pt idx="472">
                  <c:v>3.3481999999999998E-2</c:v>
                </c:pt>
                <c:pt idx="473">
                  <c:v>3.8721999999999999E-2</c:v>
                </c:pt>
                <c:pt idx="474">
                  <c:v>4.0771000000000002E-2</c:v>
                </c:pt>
                <c:pt idx="475">
                  <c:v>2.9484E-2</c:v>
                </c:pt>
                <c:pt idx="476">
                  <c:v>3.449E-2</c:v>
                </c:pt>
                <c:pt idx="477">
                  <c:v>3.6639999999999999E-2</c:v>
                </c:pt>
                <c:pt idx="478">
                  <c:v>5.5523000000000003E-2</c:v>
                </c:pt>
                <c:pt idx="479">
                  <c:v>5.6661999999999997E-2</c:v>
                </c:pt>
                <c:pt idx="480">
                  <c:v>5.4959000000000001E-2</c:v>
                </c:pt>
                <c:pt idx="481">
                  <c:v>5.5599000000000003E-2</c:v>
                </c:pt>
                <c:pt idx="482">
                  <c:v>5.2167999999999999E-2</c:v>
                </c:pt>
                <c:pt idx="483">
                  <c:v>5.4871999999999997E-2</c:v>
                </c:pt>
                <c:pt idx="484">
                  <c:v>5.4906999999999997E-2</c:v>
                </c:pt>
                <c:pt idx="485">
                  <c:v>5.4566999999999997E-2</c:v>
                </c:pt>
                <c:pt idx="486">
                  <c:v>5.4532999999999998E-2</c:v>
                </c:pt>
                <c:pt idx="487">
                  <c:v>5.6211999999999998E-2</c:v>
                </c:pt>
                <c:pt idx="488">
                  <c:v>5.4633000000000001E-2</c:v>
                </c:pt>
                <c:pt idx="489">
                  <c:v>5.5792000000000001E-2</c:v>
                </c:pt>
                <c:pt idx="490">
                  <c:v>5.9166000000000003E-2</c:v>
                </c:pt>
                <c:pt idx="491">
                  <c:v>6.3136999999999999E-2</c:v>
                </c:pt>
                <c:pt idx="492">
                  <c:v>6.3643000000000005E-2</c:v>
                </c:pt>
                <c:pt idx="493">
                  <c:v>6.5300999999999998E-2</c:v>
                </c:pt>
                <c:pt idx="494">
                  <c:v>6.7197000000000007E-2</c:v>
                </c:pt>
                <c:pt idx="495">
                  <c:v>6.7848000000000006E-2</c:v>
                </c:pt>
                <c:pt idx="496">
                  <c:v>6.7933999999999994E-2</c:v>
                </c:pt>
                <c:pt idx="497">
                  <c:v>6.9028999999999993E-2</c:v>
                </c:pt>
                <c:pt idx="498">
                  <c:v>7.0727999999999999E-2</c:v>
                </c:pt>
                <c:pt idx="499">
                  <c:v>7.2431999999999996E-2</c:v>
                </c:pt>
                <c:pt idx="500">
                  <c:v>7.3950000000000002E-2</c:v>
                </c:pt>
                <c:pt idx="501">
                  <c:v>7.5833999999999999E-2</c:v>
                </c:pt>
                <c:pt idx="502">
                  <c:v>7.5702000000000005E-2</c:v>
                </c:pt>
                <c:pt idx="503">
                  <c:v>7.7021000000000006E-2</c:v>
                </c:pt>
                <c:pt idx="504">
                  <c:v>7.6804999999999998E-2</c:v>
                </c:pt>
                <c:pt idx="505">
                  <c:v>7.7632000000000007E-2</c:v>
                </c:pt>
                <c:pt idx="506">
                  <c:v>7.7123999999999998E-2</c:v>
                </c:pt>
                <c:pt idx="507">
                  <c:v>7.7936000000000005E-2</c:v>
                </c:pt>
                <c:pt idx="508">
                  <c:v>7.8285999999999994E-2</c:v>
                </c:pt>
                <c:pt idx="509">
                  <c:v>7.9357999999999998E-2</c:v>
                </c:pt>
                <c:pt idx="510">
                  <c:v>8.0187999999999995E-2</c:v>
                </c:pt>
                <c:pt idx="511">
                  <c:v>8.0624000000000001E-2</c:v>
                </c:pt>
                <c:pt idx="512">
                  <c:v>8.1244999999999998E-2</c:v>
                </c:pt>
                <c:pt idx="513">
                  <c:v>8.3030999999999994E-2</c:v>
                </c:pt>
                <c:pt idx="514">
                  <c:v>8.2958000000000004E-2</c:v>
                </c:pt>
                <c:pt idx="515">
                  <c:v>8.2502000000000006E-2</c:v>
                </c:pt>
                <c:pt idx="516">
                  <c:v>8.1904000000000005E-2</c:v>
                </c:pt>
                <c:pt idx="517">
                  <c:v>7.9821000000000003E-2</c:v>
                </c:pt>
                <c:pt idx="518">
                  <c:v>7.3904999999999998E-2</c:v>
                </c:pt>
                <c:pt idx="519">
                  <c:v>7.0362999999999995E-2</c:v>
                </c:pt>
                <c:pt idx="520">
                  <c:v>6.6914000000000001E-2</c:v>
                </c:pt>
                <c:pt idx="521">
                  <c:v>6.1920000000000003E-2</c:v>
                </c:pt>
                <c:pt idx="522">
                  <c:v>5.6929E-2</c:v>
                </c:pt>
                <c:pt idx="523">
                  <c:v>3.1704999999999997E-2</c:v>
                </c:pt>
                <c:pt idx="524">
                  <c:v>2.7091E-2</c:v>
                </c:pt>
                <c:pt idx="525">
                  <c:v>2.7167E-2</c:v>
                </c:pt>
                <c:pt idx="526">
                  <c:v>2.8198999999999998E-2</c:v>
                </c:pt>
                <c:pt idx="527">
                  <c:v>2.8098000000000001E-2</c:v>
                </c:pt>
                <c:pt idx="528">
                  <c:v>3.1327000000000001E-2</c:v>
                </c:pt>
                <c:pt idx="529">
                  <c:v>3.5546000000000001E-2</c:v>
                </c:pt>
                <c:pt idx="530">
                  <c:v>3.5403999999999998E-2</c:v>
                </c:pt>
                <c:pt idx="531">
                  <c:v>3.6128E-2</c:v>
                </c:pt>
                <c:pt idx="532">
                  <c:v>3.5392E-2</c:v>
                </c:pt>
                <c:pt idx="533">
                  <c:v>3.4868000000000003E-2</c:v>
                </c:pt>
                <c:pt idx="534">
                  <c:v>3.4638000000000002E-2</c:v>
                </c:pt>
                <c:pt idx="535">
                  <c:v>3.3940999999999999E-2</c:v>
                </c:pt>
                <c:pt idx="536">
                  <c:v>3.3072999999999998E-2</c:v>
                </c:pt>
                <c:pt idx="537">
                  <c:v>3.2195000000000001E-2</c:v>
                </c:pt>
                <c:pt idx="538">
                  <c:v>3.1092000000000002E-2</c:v>
                </c:pt>
                <c:pt idx="539">
                  <c:v>3.0242000000000002E-2</c:v>
                </c:pt>
                <c:pt idx="540">
                  <c:v>2.9475000000000001E-2</c:v>
                </c:pt>
                <c:pt idx="541">
                  <c:v>2.9047E-2</c:v>
                </c:pt>
                <c:pt idx="542">
                  <c:v>2.8273E-2</c:v>
                </c:pt>
                <c:pt idx="543">
                  <c:v>2.6936000000000002E-2</c:v>
                </c:pt>
                <c:pt idx="544">
                  <c:v>2.5457E-2</c:v>
                </c:pt>
                <c:pt idx="545">
                  <c:v>2.3771E-2</c:v>
                </c:pt>
                <c:pt idx="546">
                  <c:v>1.8716E-2</c:v>
                </c:pt>
                <c:pt idx="547">
                  <c:v>1.4736000000000001E-2</c:v>
                </c:pt>
                <c:pt idx="548">
                  <c:v>1.32E-2</c:v>
                </c:pt>
                <c:pt idx="549">
                  <c:v>1.2470999999999999E-2</c:v>
                </c:pt>
                <c:pt idx="550">
                  <c:v>1.1795E-2</c:v>
                </c:pt>
                <c:pt idx="551">
                  <c:v>1.0038999999999999E-2</c:v>
                </c:pt>
                <c:pt idx="552">
                  <c:v>7.9780000000000007E-3</c:v>
                </c:pt>
                <c:pt idx="553">
                  <c:v>4.3990000000000001E-3</c:v>
                </c:pt>
                <c:pt idx="554">
                  <c:v>2.0279999999999999E-3</c:v>
                </c:pt>
                <c:pt idx="555">
                  <c:v>3.4999999999999997E-5</c:v>
                </c:pt>
                <c:pt idx="556">
                  <c:v>2.1559999999999999E-3</c:v>
                </c:pt>
                <c:pt idx="557">
                  <c:v>5.2269999999999999E-3</c:v>
                </c:pt>
                <c:pt idx="558">
                  <c:v>8.0409999999999995E-3</c:v>
                </c:pt>
                <c:pt idx="559">
                  <c:v>1.3264E-2</c:v>
                </c:pt>
                <c:pt idx="560">
                  <c:v>2.7792000000000001E-2</c:v>
                </c:pt>
                <c:pt idx="561">
                  <c:v>3.5619999999999999E-2</c:v>
                </c:pt>
                <c:pt idx="562">
                  <c:v>4.0147000000000002E-2</c:v>
                </c:pt>
                <c:pt idx="563">
                  <c:v>4.7164999999999999E-2</c:v>
                </c:pt>
                <c:pt idx="564">
                  <c:v>5.3852999999999998E-2</c:v>
                </c:pt>
                <c:pt idx="565">
                  <c:v>6.4502000000000004E-2</c:v>
                </c:pt>
                <c:pt idx="566">
                  <c:v>7.9325000000000007E-2</c:v>
                </c:pt>
                <c:pt idx="567">
                  <c:v>8.6323999999999998E-2</c:v>
                </c:pt>
                <c:pt idx="568">
                  <c:v>8.9723999999999998E-2</c:v>
                </c:pt>
                <c:pt idx="569">
                  <c:v>0.100565</c:v>
                </c:pt>
                <c:pt idx="570">
                  <c:v>0.104778</c:v>
                </c:pt>
                <c:pt idx="571">
                  <c:v>0.11425100000000001</c:v>
                </c:pt>
                <c:pt idx="572">
                  <c:v>0.118354</c:v>
                </c:pt>
                <c:pt idx="573">
                  <c:v>0.122367</c:v>
                </c:pt>
                <c:pt idx="574">
                  <c:v>0.123263</c:v>
                </c:pt>
                <c:pt idx="575">
                  <c:v>0.17088600000000001</c:v>
                </c:pt>
                <c:pt idx="576">
                  <c:v>0.1802</c:v>
                </c:pt>
                <c:pt idx="577">
                  <c:v>0.18979099999999999</c:v>
                </c:pt>
                <c:pt idx="578">
                  <c:v>0.20071700000000001</c:v>
                </c:pt>
                <c:pt idx="579">
                  <c:v>0.20637</c:v>
                </c:pt>
                <c:pt idx="580">
                  <c:v>0.21235999999999999</c:v>
                </c:pt>
                <c:pt idx="581">
                  <c:v>0.230433</c:v>
                </c:pt>
                <c:pt idx="582">
                  <c:v>0.27857199999999999</c:v>
                </c:pt>
                <c:pt idx="583">
                  <c:v>0.28275800000000001</c:v>
                </c:pt>
                <c:pt idx="584">
                  <c:v>0.29129500000000003</c:v>
                </c:pt>
                <c:pt idx="585">
                  <c:v>0.30097400000000002</c:v>
                </c:pt>
                <c:pt idx="586">
                  <c:v>0.30813299999999999</c:v>
                </c:pt>
                <c:pt idx="587">
                  <c:v>0.31299500000000002</c:v>
                </c:pt>
                <c:pt idx="588">
                  <c:v>0.31422699999999998</c:v>
                </c:pt>
                <c:pt idx="589">
                  <c:v>0.31429299999999999</c:v>
                </c:pt>
                <c:pt idx="590">
                  <c:v>0.31662299999999999</c:v>
                </c:pt>
                <c:pt idx="591">
                  <c:v>0.31955</c:v>
                </c:pt>
                <c:pt idx="592">
                  <c:v>0.32619500000000001</c:v>
                </c:pt>
                <c:pt idx="593">
                  <c:v>0.32994499999999999</c:v>
                </c:pt>
                <c:pt idx="594">
                  <c:v>0.34160400000000002</c:v>
                </c:pt>
                <c:pt idx="595">
                  <c:v>0.33409899999999998</c:v>
                </c:pt>
                <c:pt idx="596">
                  <c:v>0.334372</c:v>
                </c:pt>
                <c:pt idx="597">
                  <c:v>0.34669299999999997</c:v>
                </c:pt>
                <c:pt idx="598">
                  <c:v>0.346993</c:v>
                </c:pt>
                <c:pt idx="599">
                  <c:v>0.34185500000000002</c:v>
                </c:pt>
                <c:pt idx="600">
                  <c:v>0.33349000000000001</c:v>
                </c:pt>
                <c:pt idx="601">
                  <c:v>0.31864199999999998</c:v>
                </c:pt>
                <c:pt idx="602">
                  <c:v>0.31055199999999999</c:v>
                </c:pt>
                <c:pt idx="603">
                  <c:v>0.30713499999999999</c:v>
                </c:pt>
                <c:pt idx="604">
                  <c:v>0.30561899999999997</c:v>
                </c:pt>
                <c:pt idx="605">
                  <c:v>0.29286000000000001</c:v>
                </c:pt>
                <c:pt idx="606">
                  <c:v>9.6048999999999995E-2</c:v>
                </c:pt>
                <c:pt idx="607">
                  <c:v>8.2462999999999995E-2</c:v>
                </c:pt>
                <c:pt idx="608">
                  <c:v>7.0870000000000002E-2</c:v>
                </c:pt>
                <c:pt idx="609">
                  <c:v>8.4030999999999995E-2</c:v>
                </c:pt>
                <c:pt idx="610">
                  <c:v>8.5827000000000001E-2</c:v>
                </c:pt>
                <c:pt idx="611">
                  <c:v>8.4938E-2</c:v>
                </c:pt>
                <c:pt idx="612">
                  <c:v>7.5352000000000002E-2</c:v>
                </c:pt>
                <c:pt idx="613">
                  <c:v>7.034E-2</c:v>
                </c:pt>
                <c:pt idx="614">
                  <c:v>6.1358000000000003E-2</c:v>
                </c:pt>
                <c:pt idx="615">
                  <c:v>5.4134000000000002E-2</c:v>
                </c:pt>
                <c:pt idx="616">
                  <c:v>4.9223999999999997E-2</c:v>
                </c:pt>
                <c:pt idx="617">
                  <c:v>3.5638999999999997E-2</c:v>
                </c:pt>
                <c:pt idx="618">
                  <c:v>2.9458999999999999E-2</c:v>
                </c:pt>
                <c:pt idx="619">
                  <c:v>2.5516E-2</c:v>
                </c:pt>
                <c:pt idx="620">
                  <c:v>2.1475999999999999E-2</c:v>
                </c:pt>
                <c:pt idx="621">
                  <c:v>1.9349999999999999E-2</c:v>
                </c:pt>
                <c:pt idx="622">
                  <c:v>1.8574E-2</c:v>
                </c:pt>
                <c:pt idx="623">
                  <c:v>1.8336999999999999E-2</c:v>
                </c:pt>
                <c:pt idx="624">
                  <c:v>1.8213E-2</c:v>
                </c:pt>
                <c:pt idx="625">
                  <c:v>1.8414E-2</c:v>
                </c:pt>
                <c:pt idx="626">
                  <c:v>1.8697999999999999E-2</c:v>
                </c:pt>
                <c:pt idx="627">
                  <c:v>1.8384000000000001E-2</c:v>
                </c:pt>
                <c:pt idx="628">
                  <c:v>1.7260999999999999E-2</c:v>
                </c:pt>
                <c:pt idx="629">
                  <c:v>1.7423000000000001E-2</c:v>
                </c:pt>
                <c:pt idx="630">
                  <c:v>1.6914999999999999E-2</c:v>
                </c:pt>
                <c:pt idx="631">
                  <c:v>1.6799000000000001E-2</c:v>
                </c:pt>
                <c:pt idx="632">
                  <c:v>1.7395999999999998E-2</c:v>
                </c:pt>
                <c:pt idx="633">
                  <c:v>1.7311E-2</c:v>
                </c:pt>
                <c:pt idx="634">
                  <c:v>1.7101999999999999E-2</c:v>
                </c:pt>
                <c:pt idx="635">
                  <c:v>1.6931999999999999E-2</c:v>
                </c:pt>
                <c:pt idx="636">
                  <c:v>1.6767000000000001E-2</c:v>
                </c:pt>
                <c:pt idx="637">
                  <c:v>1.6771000000000001E-2</c:v>
                </c:pt>
                <c:pt idx="638">
                  <c:v>1.7859E-2</c:v>
                </c:pt>
                <c:pt idx="639">
                  <c:v>1.8211999999999999E-2</c:v>
                </c:pt>
                <c:pt idx="640">
                  <c:v>1.8127999999999998E-2</c:v>
                </c:pt>
                <c:pt idx="641">
                  <c:v>1.7354999999999999E-2</c:v>
                </c:pt>
                <c:pt idx="642">
                  <c:v>1.6597000000000001E-2</c:v>
                </c:pt>
                <c:pt idx="643">
                  <c:v>1.4336E-2</c:v>
                </c:pt>
                <c:pt idx="644">
                  <c:v>9.9439999999999997E-3</c:v>
                </c:pt>
                <c:pt idx="645">
                  <c:v>9.4590000000000004E-3</c:v>
                </c:pt>
                <c:pt idx="646">
                  <c:v>8.9639999999999997E-3</c:v>
                </c:pt>
                <c:pt idx="647">
                  <c:v>7.9389999999999999E-3</c:v>
                </c:pt>
                <c:pt idx="648">
                  <c:v>7.0780000000000001E-3</c:v>
                </c:pt>
                <c:pt idx="649">
                  <c:v>6.8649999999999996E-3</c:v>
                </c:pt>
                <c:pt idx="650">
                  <c:v>2.7799999999999999E-3</c:v>
                </c:pt>
                <c:pt idx="651">
                  <c:v>-1.6570000000000001E-3</c:v>
                </c:pt>
                <c:pt idx="652">
                  <c:v>-3.9039999999999999E-3</c:v>
                </c:pt>
                <c:pt idx="653">
                  <c:v>-2.9710000000000001E-3</c:v>
                </c:pt>
                <c:pt idx="654">
                  <c:v>-2.9919999999999999E-3</c:v>
                </c:pt>
                <c:pt idx="655">
                  <c:v>1.7309999999999999E-3</c:v>
                </c:pt>
                <c:pt idx="656">
                  <c:v>1.4763E-2</c:v>
                </c:pt>
                <c:pt idx="657">
                  <c:v>3.5421000000000001E-2</c:v>
                </c:pt>
                <c:pt idx="658">
                  <c:v>4.2625999999999997E-2</c:v>
                </c:pt>
                <c:pt idx="659">
                  <c:v>5.3303000000000003E-2</c:v>
                </c:pt>
                <c:pt idx="660">
                  <c:v>6.4353999999999995E-2</c:v>
                </c:pt>
                <c:pt idx="661">
                  <c:v>8.1837999999999994E-2</c:v>
                </c:pt>
                <c:pt idx="662">
                  <c:v>8.2942000000000002E-2</c:v>
                </c:pt>
                <c:pt idx="663">
                  <c:v>9.1639999999999999E-2</c:v>
                </c:pt>
                <c:pt idx="664">
                  <c:v>0.100455</c:v>
                </c:pt>
                <c:pt idx="665">
                  <c:v>9.8236000000000004E-2</c:v>
                </c:pt>
                <c:pt idx="666">
                  <c:v>0.106708</c:v>
                </c:pt>
                <c:pt idx="667">
                  <c:v>0.111678</c:v>
                </c:pt>
                <c:pt idx="668">
                  <c:v>0.11212</c:v>
                </c:pt>
                <c:pt idx="669">
                  <c:v>0.112331</c:v>
                </c:pt>
                <c:pt idx="670">
                  <c:v>0.12920000000000001</c:v>
                </c:pt>
                <c:pt idx="671">
                  <c:v>0.13866600000000001</c:v>
                </c:pt>
                <c:pt idx="672">
                  <c:v>0.203009</c:v>
                </c:pt>
                <c:pt idx="673">
                  <c:v>0.18349699999999999</c:v>
                </c:pt>
                <c:pt idx="674">
                  <c:v>0.18435799999999999</c:v>
                </c:pt>
                <c:pt idx="675">
                  <c:v>0.190278</c:v>
                </c:pt>
                <c:pt idx="676">
                  <c:v>0.216497</c:v>
                </c:pt>
                <c:pt idx="677">
                  <c:v>0.216969</c:v>
                </c:pt>
                <c:pt idx="678">
                  <c:v>0.22062399999999999</c:v>
                </c:pt>
                <c:pt idx="679">
                  <c:v>0.22487399999999999</c:v>
                </c:pt>
                <c:pt idx="680">
                  <c:v>0.27827600000000002</c:v>
                </c:pt>
                <c:pt idx="681">
                  <c:v>0.25582500000000002</c:v>
                </c:pt>
                <c:pt idx="682">
                  <c:v>0.25361</c:v>
                </c:pt>
                <c:pt idx="683">
                  <c:v>0.25289299999999998</c:v>
                </c:pt>
                <c:pt idx="684">
                  <c:v>0.25437399999999999</c:v>
                </c:pt>
                <c:pt idx="685">
                  <c:v>0.307759</c:v>
                </c:pt>
                <c:pt idx="686">
                  <c:v>0.27442800000000001</c:v>
                </c:pt>
                <c:pt idx="687">
                  <c:v>0.27381699999999998</c:v>
                </c:pt>
                <c:pt idx="688">
                  <c:v>0.27238600000000002</c:v>
                </c:pt>
                <c:pt idx="689">
                  <c:v>0.27200800000000003</c:v>
                </c:pt>
                <c:pt idx="690">
                  <c:v>0.27349699999999999</c:v>
                </c:pt>
                <c:pt idx="691">
                  <c:v>0.27232499999999998</c:v>
                </c:pt>
                <c:pt idx="692">
                  <c:v>0.299674</c:v>
                </c:pt>
                <c:pt idx="693">
                  <c:v>0.27482299999999998</c:v>
                </c:pt>
                <c:pt idx="694">
                  <c:v>0.27006599999999997</c:v>
                </c:pt>
                <c:pt idx="695">
                  <c:v>0.26016600000000001</c:v>
                </c:pt>
                <c:pt idx="696">
                  <c:v>0.25178200000000001</c:v>
                </c:pt>
                <c:pt idx="697">
                  <c:v>0.23402999999999999</c:v>
                </c:pt>
                <c:pt idx="698">
                  <c:v>0.21343500000000001</c:v>
                </c:pt>
                <c:pt idx="699">
                  <c:v>0.200242</c:v>
                </c:pt>
                <c:pt idx="700">
                  <c:v>0.187278</c:v>
                </c:pt>
                <c:pt idx="701">
                  <c:v>0.17822099999999999</c:v>
                </c:pt>
                <c:pt idx="702">
                  <c:v>0.16988500000000001</c:v>
                </c:pt>
                <c:pt idx="703">
                  <c:v>0.15911</c:v>
                </c:pt>
                <c:pt idx="704">
                  <c:v>0.13805300000000001</c:v>
                </c:pt>
                <c:pt idx="705">
                  <c:v>0.12284299999999999</c:v>
                </c:pt>
                <c:pt idx="706">
                  <c:v>0.106873</c:v>
                </c:pt>
                <c:pt idx="707">
                  <c:v>8.8831999999999994E-2</c:v>
                </c:pt>
                <c:pt idx="708">
                  <c:v>8.8565000000000005E-2</c:v>
                </c:pt>
                <c:pt idx="709">
                  <c:v>0.10459499999999999</c:v>
                </c:pt>
                <c:pt idx="710">
                  <c:v>8.6183999999999997E-2</c:v>
                </c:pt>
                <c:pt idx="711">
                  <c:v>8.5019999999999998E-2</c:v>
                </c:pt>
                <c:pt idx="712">
                  <c:v>6.0136000000000002E-2</c:v>
                </c:pt>
                <c:pt idx="713">
                  <c:v>4.1270000000000001E-2</c:v>
                </c:pt>
                <c:pt idx="714">
                  <c:v>2.9564E-2</c:v>
                </c:pt>
                <c:pt idx="715">
                  <c:v>2.6245000000000001E-2</c:v>
                </c:pt>
                <c:pt idx="716">
                  <c:v>2.3764E-2</c:v>
                </c:pt>
                <c:pt idx="717">
                  <c:v>2.2127999999999998E-2</c:v>
                </c:pt>
                <c:pt idx="718">
                  <c:v>2.0704E-2</c:v>
                </c:pt>
                <c:pt idx="719">
                  <c:v>1.9591000000000001E-2</c:v>
                </c:pt>
                <c:pt idx="720">
                  <c:v>1.9251999999999998E-2</c:v>
                </c:pt>
                <c:pt idx="721">
                  <c:v>1.8669999999999999E-2</c:v>
                </c:pt>
                <c:pt idx="722">
                  <c:v>1.7899000000000002E-2</c:v>
                </c:pt>
                <c:pt idx="723">
                  <c:v>1.6777E-2</c:v>
                </c:pt>
                <c:pt idx="724">
                  <c:v>1.6417000000000001E-2</c:v>
                </c:pt>
                <c:pt idx="725">
                  <c:v>1.3802E-2</c:v>
                </c:pt>
                <c:pt idx="726">
                  <c:v>1.3908E-2</c:v>
                </c:pt>
                <c:pt idx="727">
                  <c:v>1.2586E-2</c:v>
                </c:pt>
                <c:pt idx="728">
                  <c:v>1.2885000000000001E-2</c:v>
                </c:pt>
                <c:pt idx="729">
                  <c:v>1.3268E-2</c:v>
                </c:pt>
                <c:pt idx="730">
                  <c:v>1.3173000000000001E-2</c:v>
                </c:pt>
                <c:pt idx="731">
                  <c:v>1.192E-2</c:v>
                </c:pt>
                <c:pt idx="732">
                  <c:v>1.1339999999999999E-2</c:v>
                </c:pt>
                <c:pt idx="733">
                  <c:v>9.4009999999999996E-3</c:v>
                </c:pt>
                <c:pt idx="734">
                  <c:v>7.9509999999999997E-3</c:v>
                </c:pt>
                <c:pt idx="735">
                  <c:v>6.8209999999999998E-3</c:v>
                </c:pt>
                <c:pt idx="736">
                  <c:v>4.9880000000000002E-3</c:v>
                </c:pt>
                <c:pt idx="737">
                  <c:v>3.0980000000000001E-3</c:v>
                </c:pt>
                <c:pt idx="738">
                  <c:v>3.3349999999999999E-3</c:v>
                </c:pt>
                <c:pt idx="739">
                  <c:v>4.2449999999999996E-3</c:v>
                </c:pt>
                <c:pt idx="740">
                  <c:v>4.274E-3</c:v>
                </c:pt>
                <c:pt idx="741">
                  <c:v>9.7900000000000005E-4</c:v>
                </c:pt>
                <c:pt idx="742">
                  <c:v>1.2210000000000001E-3</c:v>
                </c:pt>
                <c:pt idx="743">
                  <c:v>6.7029999999999998E-3</c:v>
                </c:pt>
                <c:pt idx="744">
                  <c:v>3.1654000000000002E-2</c:v>
                </c:pt>
                <c:pt idx="745">
                  <c:v>3.5256000000000003E-2</c:v>
                </c:pt>
                <c:pt idx="746">
                  <c:v>4.2383999999999998E-2</c:v>
                </c:pt>
                <c:pt idx="747">
                  <c:v>4.6988000000000002E-2</c:v>
                </c:pt>
                <c:pt idx="748">
                  <c:v>5.2949000000000003E-2</c:v>
                </c:pt>
                <c:pt idx="749">
                  <c:v>5.7160000000000002E-2</c:v>
                </c:pt>
                <c:pt idx="750">
                  <c:v>6.5287999999999999E-2</c:v>
                </c:pt>
                <c:pt idx="751">
                  <c:v>7.1467000000000003E-2</c:v>
                </c:pt>
                <c:pt idx="752">
                  <c:v>7.4915999999999996E-2</c:v>
                </c:pt>
                <c:pt idx="753">
                  <c:v>7.8945000000000001E-2</c:v>
                </c:pt>
                <c:pt idx="754">
                  <c:v>8.4103999999999998E-2</c:v>
                </c:pt>
                <c:pt idx="755">
                  <c:v>9.0583999999999998E-2</c:v>
                </c:pt>
                <c:pt idx="756">
                  <c:v>9.3768000000000004E-2</c:v>
                </c:pt>
                <c:pt idx="757">
                  <c:v>9.5907000000000006E-2</c:v>
                </c:pt>
                <c:pt idx="758">
                  <c:v>9.4458E-2</c:v>
                </c:pt>
                <c:pt idx="759">
                  <c:v>9.5186000000000007E-2</c:v>
                </c:pt>
                <c:pt idx="760">
                  <c:v>0.105993</c:v>
                </c:pt>
                <c:pt idx="761">
                  <c:v>0.110517</c:v>
                </c:pt>
                <c:pt idx="762">
                  <c:v>0.113861</c:v>
                </c:pt>
                <c:pt idx="763">
                  <c:v>0.12499499999999999</c:v>
                </c:pt>
                <c:pt idx="764">
                  <c:v>0.132684</c:v>
                </c:pt>
                <c:pt idx="765">
                  <c:v>0.144397</c:v>
                </c:pt>
                <c:pt idx="766">
                  <c:v>0.16806699999999999</c:v>
                </c:pt>
                <c:pt idx="767">
                  <c:v>0.16827900000000001</c:v>
                </c:pt>
                <c:pt idx="768">
                  <c:v>0.17188200000000001</c:v>
                </c:pt>
                <c:pt idx="769">
                  <c:v>0.187974</c:v>
                </c:pt>
                <c:pt idx="770">
                  <c:v>0.211446</c:v>
                </c:pt>
                <c:pt idx="771">
                  <c:v>0.211562</c:v>
                </c:pt>
                <c:pt idx="772">
                  <c:v>0.21743100000000001</c:v>
                </c:pt>
                <c:pt idx="773">
                  <c:v>0.21796499999999999</c:v>
                </c:pt>
                <c:pt idx="774">
                  <c:v>0.22952900000000001</c:v>
                </c:pt>
                <c:pt idx="775">
                  <c:v>0.233871</c:v>
                </c:pt>
                <c:pt idx="776">
                  <c:v>0.23672299999999999</c:v>
                </c:pt>
                <c:pt idx="777">
                  <c:v>0.24288399999999999</c:v>
                </c:pt>
                <c:pt idx="778">
                  <c:v>0.247671</c:v>
                </c:pt>
                <c:pt idx="779">
                  <c:v>0.25844400000000001</c:v>
                </c:pt>
                <c:pt idx="780">
                  <c:v>0.26496199999999998</c:v>
                </c:pt>
                <c:pt idx="781">
                  <c:v>0.25259799999999999</c:v>
                </c:pt>
                <c:pt idx="782">
                  <c:v>0.25366899999999998</c:v>
                </c:pt>
                <c:pt idx="783">
                  <c:v>0.25457999999999997</c:v>
                </c:pt>
                <c:pt idx="784">
                  <c:v>0.25087500000000001</c:v>
                </c:pt>
                <c:pt idx="785">
                  <c:v>0.24263899999999999</c:v>
                </c:pt>
                <c:pt idx="786">
                  <c:v>0.231546</c:v>
                </c:pt>
                <c:pt idx="787">
                  <c:v>0.22742599999999999</c:v>
                </c:pt>
                <c:pt idx="788">
                  <c:v>0.22259799999999999</c:v>
                </c:pt>
                <c:pt idx="789">
                  <c:v>0.178396</c:v>
                </c:pt>
                <c:pt idx="790">
                  <c:v>0.17457900000000001</c:v>
                </c:pt>
                <c:pt idx="791">
                  <c:v>0.17385600000000001</c:v>
                </c:pt>
                <c:pt idx="792">
                  <c:v>0.17380300000000001</c:v>
                </c:pt>
                <c:pt idx="793">
                  <c:v>0.167598</c:v>
                </c:pt>
                <c:pt idx="794">
                  <c:v>0.12901899999999999</c:v>
                </c:pt>
                <c:pt idx="795">
                  <c:v>0.117493</c:v>
                </c:pt>
                <c:pt idx="796">
                  <c:v>0.114247</c:v>
                </c:pt>
                <c:pt idx="797">
                  <c:v>9.4039999999999999E-2</c:v>
                </c:pt>
                <c:pt idx="798">
                  <c:v>9.6335000000000004E-2</c:v>
                </c:pt>
                <c:pt idx="799">
                  <c:v>7.6049000000000005E-2</c:v>
                </c:pt>
                <c:pt idx="800">
                  <c:v>7.6053999999999997E-2</c:v>
                </c:pt>
                <c:pt idx="801">
                  <c:v>7.3384000000000005E-2</c:v>
                </c:pt>
                <c:pt idx="802">
                  <c:v>7.1959999999999996E-2</c:v>
                </c:pt>
                <c:pt idx="803">
                  <c:v>6.1838999999999998E-2</c:v>
                </c:pt>
                <c:pt idx="804">
                  <c:v>5.8205E-2</c:v>
                </c:pt>
                <c:pt idx="805">
                  <c:v>4.5261000000000003E-2</c:v>
                </c:pt>
                <c:pt idx="806">
                  <c:v>3.8258E-2</c:v>
                </c:pt>
                <c:pt idx="807">
                  <c:v>3.3237999999999997E-2</c:v>
                </c:pt>
                <c:pt idx="808">
                  <c:v>2.7406E-2</c:v>
                </c:pt>
                <c:pt idx="809">
                  <c:v>1.8558999999999999E-2</c:v>
                </c:pt>
                <c:pt idx="810">
                  <c:v>1.6282999999999999E-2</c:v>
                </c:pt>
                <c:pt idx="811">
                  <c:v>1.5910000000000001E-2</c:v>
                </c:pt>
                <c:pt idx="812">
                  <c:v>1.7218000000000001E-2</c:v>
                </c:pt>
                <c:pt idx="813">
                  <c:v>1.7838E-2</c:v>
                </c:pt>
                <c:pt idx="814">
                  <c:v>1.8738000000000001E-2</c:v>
                </c:pt>
                <c:pt idx="815">
                  <c:v>1.8817E-2</c:v>
                </c:pt>
                <c:pt idx="816">
                  <c:v>1.8794999999999999E-2</c:v>
                </c:pt>
                <c:pt idx="817">
                  <c:v>1.9751999999999999E-2</c:v>
                </c:pt>
                <c:pt idx="818">
                  <c:v>2.2263999999999999E-2</c:v>
                </c:pt>
                <c:pt idx="819">
                  <c:v>2.5385000000000001E-2</c:v>
                </c:pt>
                <c:pt idx="820">
                  <c:v>2.5707000000000001E-2</c:v>
                </c:pt>
                <c:pt idx="821">
                  <c:v>2.7848999999999999E-2</c:v>
                </c:pt>
                <c:pt idx="822">
                  <c:v>3.6984000000000003E-2</c:v>
                </c:pt>
                <c:pt idx="823">
                  <c:v>3.6627E-2</c:v>
                </c:pt>
                <c:pt idx="824">
                  <c:v>3.6887999999999997E-2</c:v>
                </c:pt>
                <c:pt idx="825">
                  <c:v>3.9724000000000002E-2</c:v>
                </c:pt>
                <c:pt idx="826">
                  <c:v>3.8897000000000001E-2</c:v>
                </c:pt>
                <c:pt idx="827">
                  <c:v>3.6625999999999999E-2</c:v>
                </c:pt>
                <c:pt idx="828">
                  <c:v>4.2030999999999999E-2</c:v>
                </c:pt>
                <c:pt idx="829">
                  <c:v>4.1833000000000002E-2</c:v>
                </c:pt>
                <c:pt idx="830">
                  <c:v>4.1132000000000002E-2</c:v>
                </c:pt>
                <c:pt idx="831">
                  <c:v>3.9960000000000002E-2</c:v>
                </c:pt>
                <c:pt idx="832">
                  <c:v>3.9731000000000002E-2</c:v>
                </c:pt>
                <c:pt idx="833">
                  <c:v>4.3449000000000002E-2</c:v>
                </c:pt>
                <c:pt idx="834">
                  <c:v>4.2993999999999997E-2</c:v>
                </c:pt>
                <c:pt idx="835">
                  <c:v>4.1829999999999999E-2</c:v>
                </c:pt>
                <c:pt idx="836">
                  <c:v>4.1626999999999997E-2</c:v>
                </c:pt>
                <c:pt idx="837">
                  <c:v>4.1661999999999998E-2</c:v>
                </c:pt>
                <c:pt idx="838">
                  <c:v>4.0669999999999998E-2</c:v>
                </c:pt>
                <c:pt idx="839">
                  <c:v>4.0622999999999999E-2</c:v>
                </c:pt>
                <c:pt idx="840">
                  <c:v>4.2827999999999998E-2</c:v>
                </c:pt>
                <c:pt idx="841">
                  <c:v>4.2025E-2</c:v>
                </c:pt>
                <c:pt idx="842">
                  <c:v>4.3990000000000001E-2</c:v>
                </c:pt>
                <c:pt idx="843">
                  <c:v>4.2937999999999997E-2</c:v>
                </c:pt>
                <c:pt idx="844">
                  <c:v>4.3757999999999998E-2</c:v>
                </c:pt>
                <c:pt idx="845">
                  <c:v>4.4192000000000002E-2</c:v>
                </c:pt>
                <c:pt idx="846">
                  <c:v>4.4194999999999998E-2</c:v>
                </c:pt>
                <c:pt idx="847">
                  <c:v>4.4259E-2</c:v>
                </c:pt>
                <c:pt idx="848">
                  <c:v>4.2847000000000003E-2</c:v>
                </c:pt>
                <c:pt idx="849">
                  <c:v>4.3622000000000001E-2</c:v>
                </c:pt>
                <c:pt idx="850">
                  <c:v>4.4594000000000002E-2</c:v>
                </c:pt>
                <c:pt idx="851">
                  <c:v>4.4450999999999997E-2</c:v>
                </c:pt>
                <c:pt idx="852">
                  <c:v>4.2965999999999997E-2</c:v>
                </c:pt>
                <c:pt idx="853">
                  <c:v>4.2886000000000001E-2</c:v>
                </c:pt>
                <c:pt idx="854">
                  <c:v>4.2507999999999997E-2</c:v>
                </c:pt>
                <c:pt idx="855">
                  <c:v>4.4918E-2</c:v>
                </c:pt>
                <c:pt idx="856">
                  <c:v>4.5595999999999998E-2</c:v>
                </c:pt>
                <c:pt idx="857">
                  <c:v>4.6498999999999999E-2</c:v>
                </c:pt>
                <c:pt idx="858">
                  <c:v>4.5415999999999998E-2</c:v>
                </c:pt>
                <c:pt idx="859">
                  <c:v>4.6602999999999999E-2</c:v>
                </c:pt>
                <c:pt idx="860">
                  <c:v>4.8981999999999998E-2</c:v>
                </c:pt>
                <c:pt idx="861">
                  <c:v>4.9023999999999998E-2</c:v>
                </c:pt>
                <c:pt idx="862">
                  <c:v>4.9106999999999998E-2</c:v>
                </c:pt>
                <c:pt idx="863">
                  <c:v>4.9528000000000003E-2</c:v>
                </c:pt>
                <c:pt idx="864">
                  <c:v>5.0306999999999998E-2</c:v>
                </c:pt>
                <c:pt idx="865">
                  <c:v>5.2352999999999997E-2</c:v>
                </c:pt>
                <c:pt idx="866">
                  <c:v>5.4385000000000003E-2</c:v>
                </c:pt>
                <c:pt idx="867">
                  <c:v>6.0139999999999999E-2</c:v>
                </c:pt>
                <c:pt idx="868">
                  <c:v>6.8513000000000004E-2</c:v>
                </c:pt>
                <c:pt idx="869">
                  <c:v>7.9325999999999994E-2</c:v>
                </c:pt>
                <c:pt idx="870">
                  <c:v>9.0070999999999998E-2</c:v>
                </c:pt>
                <c:pt idx="871">
                  <c:v>9.5241999999999993E-2</c:v>
                </c:pt>
                <c:pt idx="872">
                  <c:v>9.6768999999999994E-2</c:v>
                </c:pt>
                <c:pt idx="873">
                  <c:v>0.104923</c:v>
                </c:pt>
                <c:pt idx="874">
                  <c:v>0.103106</c:v>
                </c:pt>
                <c:pt idx="875">
                  <c:v>9.6243999999999996E-2</c:v>
                </c:pt>
                <c:pt idx="876">
                  <c:v>0.100484</c:v>
                </c:pt>
                <c:pt idx="877">
                  <c:v>0.113348</c:v>
                </c:pt>
                <c:pt idx="878">
                  <c:v>0.13727300000000001</c:v>
                </c:pt>
                <c:pt idx="879">
                  <c:v>0.14197799999999999</c:v>
                </c:pt>
                <c:pt idx="880">
                  <c:v>0.19148799999999999</c:v>
                </c:pt>
                <c:pt idx="881">
                  <c:v>0.20356199999999999</c:v>
                </c:pt>
                <c:pt idx="882">
                  <c:v>0.22844300000000001</c:v>
                </c:pt>
                <c:pt idx="883">
                  <c:v>0.25003199999999998</c:v>
                </c:pt>
                <c:pt idx="884">
                  <c:v>0.26655600000000002</c:v>
                </c:pt>
                <c:pt idx="885">
                  <c:v>0.27831299999999998</c:v>
                </c:pt>
                <c:pt idx="886">
                  <c:v>0.28509000000000001</c:v>
                </c:pt>
                <c:pt idx="887">
                  <c:v>0.29187400000000002</c:v>
                </c:pt>
                <c:pt idx="888">
                  <c:v>0.29669099999999998</c:v>
                </c:pt>
                <c:pt idx="889">
                  <c:v>0.29927999999999999</c:v>
                </c:pt>
                <c:pt idx="890">
                  <c:v>0.30025600000000002</c:v>
                </c:pt>
                <c:pt idx="891">
                  <c:v>0.31107299999999999</c:v>
                </c:pt>
                <c:pt idx="892">
                  <c:v>0.30635000000000001</c:v>
                </c:pt>
                <c:pt idx="893">
                  <c:v>0.302122</c:v>
                </c:pt>
                <c:pt idx="894">
                  <c:v>0.29464299999999999</c:v>
                </c:pt>
                <c:pt idx="895">
                  <c:v>0.285163</c:v>
                </c:pt>
                <c:pt idx="896">
                  <c:v>0.27771800000000002</c:v>
                </c:pt>
                <c:pt idx="897">
                  <c:v>0.259685</c:v>
                </c:pt>
                <c:pt idx="898">
                  <c:v>0.24000199999999999</c:v>
                </c:pt>
                <c:pt idx="899">
                  <c:v>0.224578</c:v>
                </c:pt>
                <c:pt idx="900">
                  <c:v>0.200679</c:v>
                </c:pt>
                <c:pt idx="901">
                  <c:v>0.15531200000000001</c:v>
                </c:pt>
                <c:pt idx="902">
                  <c:v>0.14476</c:v>
                </c:pt>
                <c:pt idx="903">
                  <c:v>0.13678799999999999</c:v>
                </c:pt>
                <c:pt idx="904">
                  <c:v>0.114042</c:v>
                </c:pt>
                <c:pt idx="905">
                  <c:v>0.10478800000000001</c:v>
                </c:pt>
                <c:pt idx="906">
                  <c:v>9.8876000000000006E-2</c:v>
                </c:pt>
                <c:pt idx="907">
                  <c:v>7.8187000000000006E-2</c:v>
                </c:pt>
                <c:pt idx="908">
                  <c:v>4.9965000000000002E-2</c:v>
                </c:pt>
                <c:pt idx="909">
                  <c:v>4.5149000000000002E-2</c:v>
                </c:pt>
                <c:pt idx="910">
                  <c:v>3.9592000000000002E-2</c:v>
                </c:pt>
                <c:pt idx="911">
                  <c:v>2.4785999999999999E-2</c:v>
                </c:pt>
                <c:pt idx="912">
                  <c:v>2.0884E-2</c:v>
                </c:pt>
                <c:pt idx="913">
                  <c:v>1.8117999999999999E-2</c:v>
                </c:pt>
                <c:pt idx="914">
                  <c:v>1.8748000000000001E-2</c:v>
                </c:pt>
                <c:pt idx="915">
                  <c:v>1.7763999999999999E-2</c:v>
                </c:pt>
                <c:pt idx="916">
                  <c:v>1.7364999999999998E-2</c:v>
                </c:pt>
                <c:pt idx="917">
                  <c:v>1.6624E-2</c:v>
                </c:pt>
                <c:pt idx="918">
                  <c:v>1.6386000000000001E-2</c:v>
                </c:pt>
                <c:pt idx="919">
                  <c:v>1.5611E-2</c:v>
                </c:pt>
                <c:pt idx="920">
                  <c:v>1.5618999999999999E-2</c:v>
                </c:pt>
                <c:pt idx="921">
                  <c:v>1.5193999999999999E-2</c:v>
                </c:pt>
                <c:pt idx="922">
                  <c:v>1.5509E-2</c:v>
                </c:pt>
                <c:pt idx="923">
                  <c:v>1.5963000000000001E-2</c:v>
                </c:pt>
                <c:pt idx="924">
                  <c:v>1.6726999999999999E-2</c:v>
                </c:pt>
                <c:pt idx="925">
                  <c:v>1.7101999999999999E-2</c:v>
                </c:pt>
                <c:pt idx="926">
                  <c:v>1.7108999999999999E-2</c:v>
                </c:pt>
                <c:pt idx="927">
                  <c:v>1.7926999999999998E-2</c:v>
                </c:pt>
                <c:pt idx="928">
                  <c:v>2.0018999999999999E-2</c:v>
                </c:pt>
                <c:pt idx="929">
                  <c:v>2.0941999999999999E-2</c:v>
                </c:pt>
                <c:pt idx="930">
                  <c:v>2.2776999999999999E-2</c:v>
                </c:pt>
                <c:pt idx="931">
                  <c:v>2.5052999999999999E-2</c:v>
                </c:pt>
                <c:pt idx="932">
                  <c:v>2.7217000000000002E-2</c:v>
                </c:pt>
                <c:pt idx="933">
                  <c:v>3.6367999999999998E-2</c:v>
                </c:pt>
                <c:pt idx="934">
                  <c:v>4.0556000000000002E-2</c:v>
                </c:pt>
                <c:pt idx="935">
                  <c:v>4.3735999999999997E-2</c:v>
                </c:pt>
                <c:pt idx="936">
                  <c:v>4.7781999999999998E-2</c:v>
                </c:pt>
                <c:pt idx="937">
                  <c:v>5.0085999999999999E-2</c:v>
                </c:pt>
                <c:pt idx="938">
                  <c:v>5.2169E-2</c:v>
                </c:pt>
                <c:pt idx="939">
                  <c:v>5.4616999999999999E-2</c:v>
                </c:pt>
                <c:pt idx="940">
                  <c:v>5.8595000000000001E-2</c:v>
                </c:pt>
                <c:pt idx="941">
                  <c:v>6.5283999999999995E-2</c:v>
                </c:pt>
                <c:pt idx="942">
                  <c:v>7.6287999999999995E-2</c:v>
                </c:pt>
                <c:pt idx="943">
                  <c:v>8.7040000000000006E-2</c:v>
                </c:pt>
                <c:pt idx="944">
                  <c:v>8.8181999999999996E-2</c:v>
                </c:pt>
                <c:pt idx="945">
                  <c:v>8.0364000000000005E-2</c:v>
                </c:pt>
                <c:pt idx="946">
                  <c:v>8.1028000000000003E-2</c:v>
                </c:pt>
                <c:pt idx="947">
                  <c:v>8.7294999999999998E-2</c:v>
                </c:pt>
                <c:pt idx="948">
                  <c:v>9.2126E-2</c:v>
                </c:pt>
                <c:pt idx="949">
                  <c:v>9.3892000000000003E-2</c:v>
                </c:pt>
                <c:pt idx="950">
                  <c:v>8.3008999999999999E-2</c:v>
                </c:pt>
                <c:pt idx="951">
                  <c:v>4.3574000000000002E-2</c:v>
                </c:pt>
                <c:pt idx="952">
                  <c:v>0.100577</c:v>
                </c:pt>
                <c:pt idx="953">
                  <c:v>0.13331499999999999</c:v>
                </c:pt>
                <c:pt idx="954">
                  <c:v>0.14085300000000001</c:v>
                </c:pt>
                <c:pt idx="955">
                  <c:v>0.186026</c:v>
                </c:pt>
                <c:pt idx="956">
                  <c:v>0.194602</c:v>
                </c:pt>
                <c:pt idx="957">
                  <c:v>0.206044</c:v>
                </c:pt>
                <c:pt idx="958">
                  <c:v>0.21729399999999999</c:v>
                </c:pt>
                <c:pt idx="959">
                  <c:v>0.22936300000000001</c:v>
                </c:pt>
                <c:pt idx="960">
                  <c:v>0.245037</c:v>
                </c:pt>
                <c:pt idx="961">
                  <c:v>0.25893699999999997</c:v>
                </c:pt>
                <c:pt idx="962">
                  <c:v>0.269812</c:v>
                </c:pt>
                <c:pt idx="963">
                  <c:v>0.27873999999999999</c:v>
                </c:pt>
                <c:pt idx="964">
                  <c:v>0.29834899999999998</c:v>
                </c:pt>
                <c:pt idx="965">
                  <c:v>0.31900699999999999</c:v>
                </c:pt>
                <c:pt idx="966">
                  <c:v>0.32418200000000003</c:v>
                </c:pt>
                <c:pt idx="967">
                  <c:v>0.33021099999999998</c:v>
                </c:pt>
                <c:pt idx="968">
                  <c:v>0.33521400000000001</c:v>
                </c:pt>
                <c:pt idx="969">
                  <c:v>0.33921800000000002</c:v>
                </c:pt>
                <c:pt idx="970">
                  <c:v>0.34130100000000002</c:v>
                </c:pt>
                <c:pt idx="971">
                  <c:v>0.34331600000000001</c:v>
                </c:pt>
                <c:pt idx="972">
                  <c:v>0.34483900000000001</c:v>
                </c:pt>
                <c:pt idx="973">
                  <c:v>0.34629900000000002</c:v>
                </c:pt>
                <c:pt idx="974">
                  <c:v>0.34754099999999999</c:v>
                </c:pt>
                <c:pt idx="975">
                  <c:v>0.34795500000000001</c:v>
                </c:pt>
                <c:pt idx="976">
                  <c:v>0.35864099999999999</c:v>
                </c:pt>
                <c:pt idx="977">
                  <c:v>0.361093</c:v>
                </c:pt>
                <c:pt idx="978">
                  <c:v>0.36260300000000001</c:v>
                </c:pt>
                <c:pt idx="979">
                  <c:v>0.36278300000000002</c:v>
                </c:pt>
                <c:pt idx="980">
                  <c:v>0.36284100000000002</c:v>
                </c:pt>
                <c:pt idx="981">
                  <c:v>0.36208899999999999</c:v>
                </c:pt>
                <c:pt idx="982">
                  <c:v>0.36047299999999999</c:v>
                </c:pt>
                <c:pt idx="983">
                  <c:v>0.35931299999999999</c:v>
                </c:pt>
                <c:pt idx="984">
                  <c:v>0.35626000000000002</c:v>
                </c:pt>
                <c:pt idx="985">
                  <c:v>0.351551</c:v>
                </c:pt>
                <c:pt idx="986">
                  <c:v>0.34554200000000002</c:v>
                </c:pt>
                <c:pt idx="987">
                  <c:v>0.280777</c:v>
                </c:pt>
                <c:pt idx="988">
                  <c:v>0.27621299999999999</c:v>
                </c:pt>
                <c:pt idx="989">
                  <c:v>0.26844099999999999</c:v>
                </c:pt>
                <c:pt idx="990">
                  <c:v>0.25240200000000002</c:v>
                </c:pt>
                <c:pt idx="991">
                  <c:v>0.233459</c:v>
                </c:pt>
                <c:pt idx="992">
                  <c:v>0.211203</c:v>
                </c:pt>
                <c:pt idx="993">
                  <c:v>0.183921</c:v>
                </c:pt>
                <c:pt idx="994">
                  <c:v>0.14679400000000001</c:v>
                </c:pt>
                <c:pt idx="995">
                  <c:v>0.13974700000000001</c:v>
                </c:pt>
                <c:pt idx="996">
                  <c:v>0.120503</c:v>
                </c:pt>
                <c:pt idx="997">
                  <c:v>0.107354</c:v>
                </c:pt>
                <c:pt idx="998">
                  <c:v>9.6010999999999999E-2</c:v>
                </c:pt>
                <c:pt idx="999">
                  <c:v>8.2697000000000007E-2</c:v>
                </c:pt>
                <c:pt idx="1000">
                  <c:v>7.0565000000000003E-2</c:v>
                </c:pt>
                <c:pt idx="1001">
                  <c:v>6.2953999999999996E-2</c:v>
                </c:pt>
                <c:pt idx="1002">
                  <c:v>5.1305999999999997E-2</c:v>
                </c:pt>
                <c:pt idx="1003">
                  <c:v>4.1436000000000001E-2</c:v>
                </c:pt>
                <c:pt idx="1004">
                  <c:v>3.4046E-2</c:v>
                </c:pt>
                <c:pt idx="1005">
                  <c:v>2.8391E-2</c:v>
                </c:pt>
                <c:pt idx="1006">
                  <c:v>2.3675000000000002E-2</c:v>
                </c:pt>
                <c:pt idx="1007">
                  <c:v>2.1266E-2</c:v>
                </c:pt>
                <c:pt idx="1008">
                  <c:v>1.7829000000000001E-2</c:v>
                </c:pt>
                <c:pt idx="1009">
                  <c:v>1.6685999999999999E-2</c:v>
                </c:pt>
                <c:pt idx="1010">
                  <c:v>1.5174E-2</c:v>
                </c:pt>
                <c:pt idx="1011">
                  <c:v>1.4919E-2</c:v>
                </c:pt>
                <c:pt idx="1012">
                  <c:v>1.5494000000000001E-2</c:v>
                </c:pt>
                <c:pt idx="1013">
                  <c:v>1.6022000000000002E-2</c:v>
                </c:pt>
                <c:pt idx="1014">
                  <c:v>1.6E-2</c:v>
                </c:pt>
                <c:pt idx="1015">
                  <c:v>1.6197E-2</c:v>
                </c:pt>
                <c:pt idx="1016">
                  <c:v>1.7717E-2</c:v>
                </c:pt>
                <c:pt idx="1017">
                  <c:v>1.9979E-2</c:v>
                </c:pt>
                <c:pt idx="1018">
                  <c:v>2.4229000000000001E-2</c:v>
                </c:pt>
                <c:pt idx="1019">
                  <c:v>2.5760999999999999E-2</c:v>
                </c:pt>
                <c:pt idx="1020">
                  <c:v>2.6786000000000001E-2</c:v>
                </c:pt>
                <c:pt idx="1021">
                  <c:v>2.8407999999999999E-2</c:v>
                </c:pt>
                <c:pt idx="1022">
                  <c:v>2.9294000000000001E-2</c:v>
                </c:pt>
                <c:pt idx="1023">
                  <c:v>3.0341E-2</c:v>
                </c:pt>
                <c:pt idx="1024">
                  <c:v>3.1123000000000001E-2</c:v>
                </c:pt>
                <c:pt idx="1025">
                  <c:v>3.2342999999999997E-2</c:v>
                </c:pt>
                <c:pt idx="1026">
                  <c:v>3.2742E-2</c:v>
                </c:pt>
                <c:pt idx="1027">
                  <c:v>3.3175000000000003E-2</c:v>
                </c:pt>
                <c:pt idx="1028">
                  <c:v>3.3661000000000003E-2</c:v>
                </c:pt>
                <c:pt idx="1029">
                  <c:v>3.4224999999999998E-2</c:v>
                </c:pt>
                <c:pt idx="1030">
                  <c:v>3.5046000000000001E-2</c:v>
                </c:pt>
                <c:pt idx="1031">
                  <c:v>3.5520000000000003E-2</c:v>
                </c:pt>
                <c:pt idx="1032">
                  <c:v>3.6430999999999998E-2</c:v>
                </c:pt>
                <c:pt idx="1033">
                  <c:v>3.6856E-2</c:v>
                </c:pt>
                <c:pt idx="1034">
                  <c:v>3.7196E-2</c:v>
                </c:pt>
                <c:pt idx="1035">
                  <c:v>3.7580000000000002E-2</c:v>
                </c:pt>
                <c:pt idx="1036">
                  <c:v>4.0733999999999999E-2</c:v>
                </c:pt>
                <c:pt idx="1037">
                  <c:v>4.3399E-2</c:v>
                </c:pt>
                <c:pt idx="1038">
                  <c:v>4.4275000000000002E-2</c:v>
                </c:pt>
                <c:pt idx="1039">
                  <c:v>4.5418E-2</c:v>
                </c:pt>
                <c:pt idx="1040">
                  <c:v>4.7669000000000003E-2</c:v>
                </c:pt>
                <c:pt idx="1041">
                  <c:v>4.8330999999999999E-2</c:v>
                </c:pt>
                <c:pt idx="1042">
                  <c:v>4.8659000000000001E-2</c:v>
                </c:pt>
                <c:pt idx="1043">
                  <c:v>4.8877999999999998E-2</c:v>
                </c:pt>
                <c:pt idx="1044">
                  <c:v>4.9555000000000002E-2</c:v>
                </c:pt>
                <c:pt idx="1045">
                  <c:v>4.9808999999999999E-2</c:v>
                </c:pt>
                <c:pt idx="1046">
                  <c:v>5.0561000000000002E-2</c:v>
                </c:pt>
                <c:pt idx="1047">
                  <c:v>5.1987999999999999E-2</c:v>
                </c:pt>
                <c:pt idx="1048">
                  <c:v>5.2472999999999999E-2</c:v>
                </c:pt>
                <c:pt idx="1049">
                  <c:v>5.4156000000000003E-2</c:v>
                </c:pt>
                <c:pt idx="1050">
                  <c:v>6.1874999999999999E-2</c:v>
                </c:pt>
                <c:pt idx="1051">
                  <c:v>7.2402999999999995E-2</c:v>
                </c:pt>
                <c:pt idx="1052">
                  <c:v>8.5833000000000007E-2</c:v>
                </c:pt>
                <c:pt idx="1053">
                  <c:v>8.6995000000000003E-2</c:v>
                </c:pt>
                <c:pt idx="1054">
                  <c:v>9.0107000000000007E-2</c:v>
                </c:pt>
                <c:pt idx="1055">
                  <c:v>0.104369</c:v>
                </c:pt>
                <c:pt idx="1056">
                  <c:v>2.1475999999999999E-2</c:v>
                </c:pt>
                <c:pt idx="1057">
                  <c:v>9.3939999999999996E-2</c:v>
                </c:pt>
                <c:pt idx="1058">
                  <c:v>9.9881999999999999E-2</c:v>
                </c:pt>
                <c:pt idx="1059">
                  <c:v>0.110931</c:v>
                </c:pt>
                <c:pt idx="1060">
                  <c:v>0.14115800000000001</c:v>
                </c:pt>
                <c:pt idx="1061">
                  <c:v>0.13469400000000001</c:v>
                </c:pt>
                <c:pt idx="1062">
                  <c:v>0.141707</c:v>
                </c:pt>
                <c:pt idx="1063">
                  <c:v>0.15869</c:v>
                </c:pt>
                <c:pt idx="1064">
                  <c:v>0.17177000000000001</c:v>
                </c:pt>
                <c:pt idx="1065">
                  <c:v>0.183475</c:v>
                </c:pt>
                <c:pt idx="1066">
                  <c:v>0.21162</c:v>
                </c:pt>
                <c:pt idx="1067">
                  <c:v>0.21957499999999999</c:v>
                </c:pt>
                <c:pt idx="1068">
                  <c:v>0.23632700000000001</c:v>
                </c:pt>
                <c:pt idx="1069">
                  <c:v>0.26378299999999999</c:v>
                </c:pt>
                <c:pt idx="1070">
                  <c:v>0.275119</c:v>
                </c:pt>
                <c:pt idx="1071">
                  <c:v>0.28165299999999999</c:v>
                </c:pt>
                <c:pt idx="1072">
                  <c:v>0.29005799999999998</c:v>
                </c:pt>
                <c:pt idx="1073">
                  <c:v>0.296232</c:v>
                </c:pt>
                <c:pt idx="1074">
                  <c:v>0.29923300000000003</c:v>
                </c:pt>
                <c:pt idx="1075">
                  <c:v>0.30040299999999998</c:v>
                </c:pt>
                <c:pt idx="1076">
                  <c:v>0.30118699999999998</c:v>
                </c:pt>
                <c:pt idx="1077">
                  <c:v>0.302398</c:v>
                </c:pt>
                <c:pt idx="1078">
                  <c:v>0.30271900000000002</c:v>
                </c:pt>
                <c:pt idx="1079">
                  <c:v>0.30652200000000002</c:v>
                </c:pt>
                <c:pt idx="1080">
                  <c:v>0.307778</c:v>
                </c:pt>
                <c:pt idx="1081">
                  <c:v>0.30894899999999997</c:v>
                </c:pt>
                <c:pt idx="1082">
                  <c:v>0.31182500000000002</c:v>
                </c:pt>
                <c:pt idx="1083">
                  <c:v>0.31426999999999999</c:v>
                </c:pt>
                <c:pt idx="1084">
                  <c:v>0.316409</c:v>
                </c:pt>
                <c:pt idx="1085">
                  <c:v>0.26355099999999998</c:v>
                </c:pt>
                <c:pt idx="1086">
                  <c:v>0.26341700000000001</c:v>
                </c:pt>
                <c:pt idx="1087">
                  <c:v>0.26253500000000002</c:v>
                </c:pt>
                <c:pt idx="1088">
                  <c:v>0.257884</c:v>
                </c:pt>
                <c:pt idx="1089">
                  <c:v>0.25147199999999997</c:v>
                </c:pt>
                <c:pt idx="1090">
                  <c:v>0.23993500000000001</c:v>
                </c:pt>
                <c:pt idx="1091">
                  <c:v>0.22467999999999999</c:v>
                </c:pt>
                <c:pt idx="1092">
                  <c:v>0.20619599999999999</c:v>
                </c:pt>
                <c:pt idx="1093">
                  <c:v>0.188689</c:v>
                </c:pt>
                <c:pt idx="1094">
                  <c:v>0.153833</c:v>
                </c:pt>
                <c:pt idx="1095">
                  <c:v>0.15084600000000001</c:v>
                </c:pt>
                <c:pt idx="1096">
                  <c:v>0.140569</c:v>
                </c:pt>
                <c:pt idx="1097">
                  <c:v>0.13275600000000001</c:v>
                </c:pt>
                <c:pt idx="1098">
                  <c:v>0.120528</c:v>
                </c:pt>
                <c:pt idx="1099">
                  <c:v>8.4848000000000007E-2</c:v>
                </c:pt>
                <c:pt idx="1100">
                  <c:v>8.0730999999999997E-2</c:v>
                </c:pt>
                <c:pt idx="1101">
                  <c:v>7.6909000000000005E-2</c:v>
                </c:pt>
                <c:pt idx="1102">
                  <c:v>6.6531000000000007E-2</c:v>
                </c:pt>
                <c:pt idx="1103">
                  <c:v>4.5231E-2</c:v>
                </c:pt>
                <c:pt idx="1104">
                  <c:v>3.8519999999999999E-2</c:v>
                </c:pt>
                <c:pt idx="1105">
                  <c:v>3.3214E-2</c:v>
                </c:pt>
                <c:pt idx="1106">
                  <c:v>2.6789E-2</c:v>
                </c:pt>
                <c:pt idx="1107">
                  <c:v>2.5509E-2</c:v>
                </c:pt>
                <c:pt idx="1108">
                  <c:v>2.4901E-2</c:v>
                </c:pt>
                <c:pt idx="1109">
                  <c:v>2.5489000000000001E-2</c:v>
                </c:pt>
                <c:pt idx="1110">
                  <c:v>2.4930000000000001E-2</c:v>
                </c:pt>
                <c:pt idx="1111">
                  <c:v>2.367E-2</c:v>
                </c:pt>
                <c:pt idx="1112">
                  <c:v>2.3351E-2</c:v>
                </c:pt>
                <c:pt idx="1113">
                  <c:v>2.4073000000000001E-2</c:v>
                </c:pt>
                <c:pt idx="1114">
                  <c:v>2.5922000000000001E-2</c:v>
                </c:pt>
                <c:pt idx="1115">
                  <c:v>2.716E-2</c:v>
                </c:pt>
                <c:pt idx="1116">
                  <c:v>2.7550000000000002E-2</c:v>
                </c:pt>
                <c:pt idx="1117">
                  <c:v>2.8812000000000001E-2</c:v>
                </c:pt>
                <c:pt idx="1118">
                  <c:v>3.0429999999999999E-2</c:v>
                </c:pt>
                <c:pt idx="1119">
                  <c:v>3.0970000000000001E-2</c:v>
                </c:pt>
                <c:pt idx="1120">
                  <c:v>3.1223999999999998E-2</c:v>
                </c:pt>
                <c:pt idx="1121">
                  <c:v>3.1731000000000002E-2</c:v>
                </c:pt>
                <c:pt idx="1122">
                  <c:v>3.5352000000000001E-2</c:v>
                </c:pt>
                <c:pt idx="1123">
                  <c:v>3.5305000000000003E-2</c:v>
                </c:pt>
                <c:pt idx="1124">
                  <c:v>3.9602999999999999E-2</c:v>
                </c:pt>
                <c:pt idx="1125">
                  <c:v>3.8256999999999999E-2</c:v>
                </c:pt>
                <c:pt idx="1126">
                  <c:v>3.9030000000000002E-2</c:v>
                </c:pt>
                <c:pt idx="1127">
                  <c:v>3.9856000000000003E-2</c:v>
                </c:pt>
                <c:pt idx="1128">
                  <c:v>4.1806999999999997E-2</c:v>
                </c:pt>
                <c:pt idx="1129">
                  <c:v>4.2144000000000001E-2</c:v>
                </c:pt>
                <c:pt idx="1130">
                  <c:v>4.2250000000000003E-2</c:v>
                </c:pt>
                <c:pt idx="1131">
                  <c:v>4.2255000000000001E-2</c:v>
                </c:pt>
                <c:pt idx="1132">
                  <c:v>4.2894000000000002E-2</c:v>
                </c:pt>
                <c:pt idx="1133">
                  <c:v>4.3068000000000002E-2</c:v>
                </c:pt>
                <c:pt idx="1134">
                  <c:v>4.376E-2</c:v>
                </c:pt>
                <c:pt idx="1135">
                  <c:v>4.3791999999999998E-2</c:v>
                </c:pt>
                <c:pt idx="1136">
                  <c:v>4.5395999999999999E-2</c:v>
                </c:pt>
                <c:pt idx="1137">
                  <c:v>4.5525999999999997E-2</c:v>
                </c:pt>
                <c:pt idx="1138">
                  <c:v>4.5581000000000003E-2</c:v>
                </c:pt>
                <c:pt idx="1139">
                  <c:v>4.5949999999999998E-2</c:v>
                </c:pt>
                <c:pt idx="1140">
                  <c:v>4.5967000000000001E-2</c:v>
                </c:pt>
                <c:pt idx="1141">
                  <c:v>4.5981000000000001E-2</c:v>
                </c:pt>
                <c:pt idx="1142">
                  <c:v>4.5630999999999998E-2</c:v>
                </c:pt>
                <c:pt idx="1143">
                  <c:v>4.5879999999999997E-2</c:v>
                </c:pt>
                <c:pt idx="1144">
                  <c:v>4.6087999999999997E-2</c:v>
                </c:pt>
                <c:pt idx="1145">
                  <c:v>4.6226999999999997E-2</c:v>
                </c:pt>
                <c:pt idx="1146">
                  <c:v>4.6287000000000002E-2</c:v>
                </c:pt>
                <c:pt idx="1147">
                  <c:v>4.6294000000000002E-2</c:v>
                </c:pt>
                <c:pt idx="1148">
                  <c:v>4.6282999999999998E-2</c:v>
                </c:pt>
                <c:pt idx="1149">
                  <c:v>4.6267999999999997E-2</c:v>
                </c:pt>
                <c:pt idx="1150">
                  <c:v>4.6254999999999998E-2</c:v>
                </c:pt>
                <c:pt idx="1151">
                  <c:v>4.6281999999999997E-2</c:v>
                </c:pt>
                <c:pt idx="1152">
                  <c:v>4.6275999999999998E-2</c:v>
                </c:pt>
                <c:pt idx="1153">
                  <c:v>4.6264E-2</c:v>
                </c:pt>
                <c:pt idx="1154">
                  <c:v>4.6102999999999998E-2</c:v>
                </c:pt>
                <c:pt idx="1155">
                  <c:v>4.5756999999999999E-2</c:v>
                </c:pt>
                <c:pt idx="1156">
                  <c:v>4.3163E-2</c:v>
                </c:pt>
                <c:pt idx="1157">
                  <c:v>4.1742000000000001E-2</c:v>
                </c:pt>
                <c:pt idx="1158">
                  <c:v>4.0376000000000002E-2</c:v>
                </c:pt>
                <c:pt idx="1159">
                  <c:v>3.9798E-2</c:v>
                </c:pt>
                <c:pt idx="1160">
                  <c:v>3.9073999999999998E-2</c:v>
                </c:pt>
                <c:pt idx="1161">
                  <c:v>3.7714999999999999E-2</c:v>
                </c:pt>
                <c:pt idx="1162">
                  <c:v>3.7060000000000003E-2</c:v>
                </c:pt>
                <c:pt idx="1163">
                  <c:v>3.7017000000000001E-2</c:v>
                </c:pt>
                <c:pt idx="1164">
                  <c:v>3.7789000000000003E-2</c:v>
                </c:pt>
                <c:pt idx="1165">
                  <c:v>3.9440000000000003E-2</c:v>
                </c:pt>
                <c:pt idx="1166">
                  <c:v>3.8913999999999997E-2</c:v>
                </c:pt>
                <c:pt idx="1167">
                  <c:v>4.0059999999999998E-2</c:v>
                </c:pt>
                <c:pt idx="1168">
                  <c:v>3.9390000000000001E-2</c:v>
                </c:pt>
                <c:pt idx="1169">
                  <c:v>3.7974000000000001E-2</c:v>
                </c:pt>
                <c:pt idx="1170">
                  <c:v>3.6492999999999998E-2</c:v>
                </c:pt>
                <c:pt idx="1171">
                  <c:v>3.7997999999999997E-2</c:v>
                </c:pt>
                <c:pt idx="1172">
                  <c:v>3.7532000000000003E-2</c:v>
                </c:pt>
                <c:pt idx="1173">
                  <c:v>3.8594999999999997E-2</c:v>
                </c:pt>
                <c:pt idx="1174">
                  <c:v>3.8004999999999997E-2</c:v>
                </c:pt>
                <c:pt idx="1175">
                  <c:v>3.9465E-2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data!$Q$2:$Q$1177</c:f>
              <c:numCache>
                <c:formatCode>General</c:formatCode>
                <c:ptCount val="1176"/>
                <c:pt idx="0">
                  <c:v>0.30682799999999999</c:v>
                </c:pt>
                <c:pt idx="1">
                  <c:v>0.30682300000000001</c:v>
                </c:pt>
                <c:pt idx="2">
                  <c:v>0.306699</c:v>
                </c:pt>
                <c:pt idx="3">
                  <c:v>0.306786</c:v>
                </c:pt>
                <c:pt idx="4">
                  <c:v>0.306647</c:v>
                </c:pt>
                <c:pt idx="5">
                  <c:v>0.30640499999999998</c:v>
                </c:pt>
                <c:pt idx="6">
                  <c:v>0.30630600000000002</c:v>
                </c:pt>
                <c:pt idx="7">
                  <c:v>0.30628899999999998</c:v>
                </c:pt>
                <c:pt idx="8">
                  <c:v>0.30619600000000002</c:v>
                </c:pt>
                <c:pt idx="9">
                  <c:v>0.30615799999999999</c:v>
                </c:pt>
                <c:pt idx="10">
                  <c:v>0.306172</c:v>
                </c:pt>
                <c:pt idx="11">
                  <c:v>0.306114</c:v>
                </c:pt>
                <c:pt idx="12">
                  <c:v>0.30608200000000002</c:v>
                </c:pt>
                <c:pt idx="13">
                  <c:v>0.30607699999999999</c:v>
                </c:pt>
                <c:pt idx="14">
                  <c:v>0.305842</c:v>
                </c:pt>
                <c:pt idx="15">
                  <c:v>0.30534099999999997</c:v>
                </c:pt>
                <c:pt idx="16">
                  <c:v>0.30532700000000002</c:v>
                </c:pt>
                <c:pt idx="17">
                  <c:v>0.30549799999999999</c:v>
                </c:pt>
                <c:pt idx="18">
                  <c:v>0.30490699999999998</c:v>
                </c:pt>
                <c:pt idx="19">
                  <c:v>0.30495</c:v>
                </c:pt>
                <c:pt idx="20">
                  <c:v>0.305006</c:v>
                </c:pt>
                <c:pt idx="21">
                  <c:v>0.30501</c:v>
                </c:pt>
                <c:pt idx="22">
                  <c:v>0.304595</c:v>
                </c:pt>
                <c:pt idx="23">
                  <c:v>0.30443500000000001</c:v>
                </c:pt>
                <c:pt idx="24">
                  <c:v>0.30444399999999999</c:v>
                </c:pt>
                <c:pt idx="25">
                  <c:v>0.304539</c:v>
                </c:pt>
                <c:pt idx="26">
                  <c:v>0.30444300000000002</c:v>
                </c:pt>
                <c:pt idx="27">
                  <c:v>0.30450700000000003</c:v>
                </c:pt>
                <c:pt idx="28">
                  <c:v>0.30456100000000003</c:v>
                </c:pt>
                <c:pt idx="29">
                  <c:v>0.30474000000000001</c:v>
                </c:pt>
                <c:pt idx="30">
                  <c:v>0.304701</c:v>
                </c:pt>
                <c:pt idx="31">
                  <c:v>0.30462299999999998</c:v>
                </c:pt>
                <c:pt idx="32">
                  <c:v>0.30494100000000002</c:v>
                </c:pt>
                <c:pt idx="33">
                  <c:v>0.30506800000000001</c:v>
                </c:pt>
                <c:pt idx="34">
                  <c:v>0.30529000000000001</c:v>
                </c:pt>
                <c:pt idx="35">
                  <c:v>0.30527799999999999</c:v>
                </c:pt>
                <c:pt idx="36">
                  <c:v>0.30524400000000002</c:v>
                </c:pt>
                <c:pt idx="37">
                  <c:v>0.30527900000000002</c:v>
                </c:pt>
                <c:pt idx="38">
                  <c:v>0.30537999999999998</c:v>
                </c:pt>
                <c:pt idx="39">
                  <c:v>0.30551400000000001</c:v>
                </c:pt>
                <c:pt idx="40">
                  <c:v>0.30625200000000002</c:v>
                </c:pt>
                <c:pt idx="41">
                  <c:v>0.30627399999999999</c:v>
                </c:pt>
                <c:pt idx="42">
                  <c:v>0.30668400000000001</c:v>
                </c:pt>
                <c:pt idx="43">
                  <c:v>0.30670999999999998</c:v>
                </c:pt>
                <c:pt idx="44">
                  <c:v>0.30730499999999999</c:v>
                </c:pt>
                <c:pt idx="45">
                  <c:v>0.30744700000000003</c:v>
                </c:pt>
                <c:pt idx="46">
                  <c:v>0.30863800000000002</c:v>
                </c:pt>
                <c:pt idx="47">
                  <c:v>0.30921300000000002</c:v>
                </c:pt>
                <c:pt idx="48">
                  <c:v>0.31003599999999998</c:v>
                </c:pt>
                <c:pt idx="49">
                  <c:v>0.31052800000000003</c:v>
                </c:pt>
                <c:pt idx="50">
                  <c:v>0.31146600000000002</c:v>
                </c:pt>
                <c:pt idx="51">
                  <c:v>0.31234400000000001</c:v>
                </c:pt>
                <c:pt idx="52">
                  <c:v>0.31285800000000002</c:v>
                </c:pt>
                <c:pt idx="53">
                  <c:v>0.31330599999999997</c:v>
                </c:pt>
                <c:pt idx="54">
                  <c:v>0.31345099999999998</c:v>
                </c:pt>
                <c:pt idx="55">
                  <c:v>0.31395499999999998</c:v>
                </c:pt>
                <c:pt idx="56">
                  <c:v>0.314438</c:v>
                </c:pt>
                <c:pt idx="57">
                  <c:v>0.31475500000000001</c:v>
                </c:pt>
                <c:pt idx="58">
                  <c:v>0.31508199999999997</c:v>
                </c:pt>
                <c:pt idx="59">
                  <c:v>0.31507600000000002</c:v>
                </c:pt>
                <c:pt idx="60">
                  <c:v>0.31520399999999998</c:v>
                </c:pt>
                <c:pt idx="61">
                  <c:v>0.31520100000000001</c:v>
                </c:pt>
                <c:pt idx="62">
                  <c:v>0.31520700000000001</c:v>
                </c:pt>
                <c:pt idx="63">
                  <c:v>0.315355</c:v>
                </c:pt>
                <c:pt idx="64">
                  <c:v>0.31536700000000001</c:v>
                </c:pt>
                <c:pt idx="65">
                  <c:v>0.315359</c:v>
                </c:pt>
                <c:pt idx="66">
                  <c:v>0.31542599999999998</c:v>
                </c:pt>
                <c:pt idx="67">
                  <c:v>0.31555800000000001</c:v>
                </c:pt>
                <c:pt idx="68">
                  <c:v>0.31568800000000002</c:v>
                </c:pt>
                <c:pt idx="69">
                  <c:v>0.31564599999999998</c:v>
                </c:pt>
                <c:pt idx="70">
                  <c:v>0.315751</c:v>
                </c:pt>
                <c:pt idx="71">
                  <c:v>0.31531300000000001</c:v>
                </c:pt>
                <c:pt idx="72">
                  <c:v>0.31501499999999999</c:v>
                </c:pt>
                <c:pt idx="73">
                  <c:v>0.31503300000000001</c:v>
                </c:pt>
                <c:pt idx="74">
                  <c:v>0.31425799999999998</c:v>
                </c:pt>
                <c:pt idx="75">
                  <c:v>0.31412600000000002</c:v>
                </c:pt>
                <c:pt idx="76">
                  <c:v>0.31408799999999998</c:v>
                </c:pt>
                <c:pt idx="77">
                  <c:v>0.31430900000000001</c:v>
                </c:pt>
                <c:pt idx="78">
                  <c:v>0.31480900000000001</c:v>
                </c:pt>
                <c:pt idx="79">
                  <c:v>0.31486599999999998</c:v>
                </c:pt>
                <c:pt idx="80">
                  <c:v>0.314774</c:v>
                </c:pt>
                <c:pt idx="81">
                  <c:v>0.31491400000000003</c:v>
                </c:pt>
                <c:pt idx="82">
                  <c:v>0.315027</c:v>
                </c:pt>
                <c:pt idx="83">
                  <c:v>0.31518299999999999</c:v>
                </c:pt>
                <c:pt idx="84">
                  <c:v>0.315415</c:v>
                </c:pt>
                <c:pt idx="85">
                  <c:v>0.31551899999999999</c:v>
                </c:pt>
                <c:pt idx="86">
                  <c:v>0.315469</c:v>
                </c:pt>
                <c:pt idx="87">
                  <c:v>0.31555</c:v>
                </c:pt>
                <c:pt idx="88">
                  <c:v>0.315527</c:v>
                </c:pt>
                <c:pt idx="89">
                  <c:v>0.315502</c:v>
                </c:pt>
                <c:pt idx="90">
                  <c:v>0.31526100000000001</c:v>
                </c:pt>
                <c:pt idx="91">
                  <c:v>0.315079</c:v>
                </c:pt>
                <c:pt idx="92">
                  <c:v>0.31441599999999997</c:v>
                </c:pt>
                <c:pt idx="93">
                  <c:v>0.31416300000000003</c:v>
                </c:pt>
                <c:pt idx="94">
                  <c:v>0.313863</c:v>
                </c:pt>
                <c:pt idx="95">
                  <c:v>0.313247</c:v>
                </c:pt>
                <c:pt idx="96">
                  <c:v>0.312695</c:v>
                </c:pt>
                <c:pt idx="97">
                  <c:v>0.311058</c:v>
                </c:pt>
                <c:pt idx="98">
                  <c:v>0.31071500000000002</c:v>
                </c:pt>
                <c:pt idx="99">
                  <c:v>0.31059700000000001</c:v>
                </c:pt>
                <c:pt idx="100">
                  <c:v>0.31041400000000002</c:v>
                </c:pt>
                <c:pt idx="101">
                  <c:v>0.31034299999999998</c:v>
                </c:pt>
                <c:pt idx="102">
                  <c:v>0.31034</c:v>
                </c:pt>
                <c:pt idx="103">
                  <c:v>0.31039099999999997</c:v>
                </c:pt>
                <c:pt idx="104">
                  <c:v>0.310442</c:v>
                </c:pt>
                <c:pt idx="105">
                  <c:v>0.30921100000000001</c:v>
                </c:pt>
                <c:pt idx="106">
                  <c:v>0.30933300000000002</c:v>
                </c:pt>
                <c:pt idx="107">
                  <c:v>0.309479</c:v>
                </c:pt>
                <c:pt idx="108">
                  <c:v>0.30940000000000001</c:v>
                </c:pt>
                <c:pt idx="109">
                  <c:v>0.30962800000000001</c:v>
                </c:pt>
                <c:pt idx="110">
                  <c:v>0.310004</c:v>
                </c:pt>
                <c:pt idx="111">
                  <c:v>0.30998999999999999</c:v>
                </c:pt>
                <c:pt idx="112">
                  <c:v>0.31012499999999998</c:v>
                </c:pt>
                <c:pt idx="113">
                  <c:v>0.31033699999999997</c:v>
                </c:pt>
                <c:pt idx="114">
                  <c:v>0.310332</c:v>
                </c:pt>
                <c:pt idx="115">
                  <c:v>0.310554</c:v>
                </c:pt>
                <c:pt idx="116">
                  <c:v>0.31064599999999998</c:v>
                </c:pt>
                <c:pt idx="117">
                  <c:v>0.310859</c:v>
                </c:pt>
                <c:pt idx="118">
                  <c:v>0.31096600000000002</c:v>
                </c:pt>
                <c:pt idx="119">
                  <c:v>0.31110599999999999</c:v>
                </c:pt>
                <c:pt idx="120">
                  <c:v>0.31133499999999997</c:v>
                </c:pt>
                <c:pt idx="121">
                  <c:v>0.311471</c:v>
                </c:pt>
                <c:pt idx="122">
                  <c:v>0.311668</c:v>
                </c:pt>
                <c:pt idx="123">
                  <c:v>0.31180999999999998</c:v>
                </c:pt>
                <c:pt idx="124">
                  <c:v>0.31220300000000001</c:v>
                </c:pt>
                <c:pt idx="125">
                  <c:v>0.31244699999999997</c:v>
                </c:pt>
                <c:pt idx="126">
                  <c:v>0.31290000000000001</c:v>
                </c:pt>
                <c:pt idx="127">
                  <c:v>0.312969</c:v>
                </c:pt>
                <c:pt idx="128">
                  <c:v>0.31311</c:v>
                </c:pt>
                <c:pt idx="129">
                  <c:v>0.31386199999999997</c:v>
                </c:pt>
                <c:pt idx="130">
                  <c:v>0.31393100000000002</c:v>
                </c:pt>
                <c:pt idx="131">
                  <c:v>0.313612</c:v>
                </c:pt>
                <c:pt idx="132">
                  <c:v>0.31353700000000001</c:v>
                </c:pt>
                <c:pt idx="133">
                  <c:v>0.31337900000000002</c:v>
                </c:pt>
                <c:pt idx="134">
                  <c:v>0.31311499999999998</c:v>
                </c:pt>
                <c:pt idx="135">
                  <c:v>0.31297599999999998</c:v>
                </c:pt>
                <c:pt idx="136">
                  <c:v>0.31286900000000001</c:v>
                </c:pt>
                <c:pt idx="137">
                  <c:v>0.31290899999999999</c:v>
                </c:pt>
                <c:pt idx="138">
                  <c:v>0.312801</c:v>
                </c:pt>
                <c:pt idx="139">
                  <c:v>0.31255300000000003</c:v>
                </c:pt>
                <c:pt idx="140">
                  <c:v>0.31231700000000001</c:v>
                </c:pt>
                <c:pt idx="141">
                  <c:v>0.31218299999999999</c:v>
                </c:pt>
                <c:pt idx="142">
                  <c:v>0.31168400000000002</c:v>
                </c:pt>
                <c:pt idx="143">
                  <c:v>0.31119999999999998</c:v>
                </c:pt>
                <c:pt idx="144">
                  <c:v>0.31112600000000001</c:v>
                </c:pt>
                <c:pt idx="145">
                  <c:v>0.31090699999999999</c:v>
                </c:pt>
                <c:pt idx="146">
                  <c:v>0.310726</c:v>
                </c:pt>
                <c:pt idx="147">
                  <c:v>0.31013200000000002</c:v>
                </c:pt>
                <c:pt idx="148">
                  <c:v>0.31006699999999998</c:v>
                </c:pt>
                <c:pt idx="149">
                  <c:v>0.3095</c:v>
                </c:pt>
                <c:pt idx="150">
                  <c:v>0.30931700000000001</c:v>
                </c:pt>
                <c:pt idx="151">
                  <c:v>0.30914700000000001</c:v>
                </c:pt>
                <c:pt idx="152">
                  <c:v>0.30906299999999998</c:v>
                </c:pt>
                <c:pt idx="153">
                  <c:v>0.30901299999999998</c:v>
                </c:pt>
                <c:pt idx="154">
                  <c:v>0.30890499999999999</c:v>
                </c:pt>
                <c:pt idx="155">
                  <c:v>0.30880299999999999</c:v>
                </c:pt>
                <c:pt idx="156">
                  <c:v>0.308778</c:v>
                </c:pt>
                <c:pt idx="157">
                  <c:v>0.30855199999999999</c:v>
                </c:pt>
                <c:pt idx="158">
                  <c:v>0.30856</c:v>
                </c:pt>
                <c:pt idx="159">
                  <c:v>0.30854599999999999</c:v>
                </c:pt>
                <c:pt idx="160">
                  <c:v>0.30848300000000001</c:v>
                </c:pt>
                <c:pt idx="161">
                  <c:v>0.308257</c:v>
                </c:pt>
                <c:pt idx="162">
                  <c:v>0.308147</c:v>
                </c:pt>
                <c:pt idx="163">
                  <c:v>0.30887999999999999</c:v>
                </c:pt>
                <c:pt idx="164">
                  <c:v>0.30961</c:v>
                </c:pt>
                <c:pt idx="165">
                  <c:v>0.30957200000000001</c:v>
                </c:pt>
                <c:pt idx="166">
                  <c:v>0.30964000000000003</c:v>
                </c:pt>
                <c:pt idx="167">
                  <c:v>0.309946</c:v>
                </c:pt>
                <c:pt idx="168">
                  <c:v>0.31003700000000001</c:v>
                </c:pt>
                <c:pt idx="169">
                  <c:v>0.31031599999999998</c:v>
                </c:pt>
                <c:pt idx="170">
                  <c:v>0.310394</c:v>
                </c:pt>
                <c:pt idx="171">
                  <c:v>0.310419</c:v>
                </c:pt>
                <c:pt idx="172">
                  <c:v>0.31069799999999997</c:v>
                </c:pt>
                <c:pt idx="173">
                  <c:v>0.31075399999999997</c:v>
                </c:pt>
                <c:pt idx="174">
                  <c:v>0.31080000000000002</c:v>
                </c:pt>
                <c:pt idx="175">
                  <c:v>0.31098399999999998</c:v>
                </c:pt>
                <c:pt idx="176">
                  <c:v>0.31100100000000003</c:v>
                </c:pt>
                <c:pt idx="177">
                  <c:v>0.31115300000000001</c:v>
                </c:pt>
                <c:pt idx="178">
                  <c:v>0.31102400000000002</c:v>
                </c:pt>
                <c:pt idx="179">
                  <c:v>0.31043599999999999</c:v>
                </c:pt>
                <c:pt idx="180">
                  <c:v>0.31042700000000001</c:v>
                </c:pt>
                <c:pt idx="181">
                  <c:v>0.31033899999999998</c:v>
                </c:pt>
                <c:pt idx="182">
                  <c:v>0.31036000000000002</c:v>
                </c:pt>
                <c:pt idx="183">
                  <c:v>0.31022100000000002</c:v>
                </c:pt>
                <c:pt idx="184">
                  <c:v>0.31025199999999997</c:v>
                </c:pt>
                <c:pt idx="185">
                  <c:v>0.31022699999999997</c:v>
                </c:pt>
                <c:pt idx="186">
                  <c:v>0.31017299999999998</c:v>
                </c:pt>
                <c:pt idx="187">
                  <c:v>0.310168</c:v>
                </c:pt>
                <c:pt idx="188">
                  <c:v>0.31031799999999998</c:v>
                </c:pt>
                <c:pt idx="189">
                  <c:v>0.310506</c:v>
                </c:pt>
                <c:pt idx="190">
                  <c:v>0.31037500000000001</c:v>
                </c:pt>
                <c:pt idx="191">
                  <c:v>0.31023899999999999</c:v>
                </c:pt>
                <c:pt idx="192">
                  <c:v>0.30988199999999999</c:v>
                </c:pt>
                <c:pt idx="193">
                  <c:v>0.30972100000000002</c:v>
                </c:pt>
                <c:pt idx="194">
                  <c:v>0.30955700000000003</c:v>
                </c:pt>
                <c:pt idx="195">
                  <c:v>0.30924699999999999</c:v>
                </c:pt>
                <c:pt idx="196">
                  <c:v>0.30914000000000003</c:v>
                </c:pt>
                <c:pt idx="197">
                  <c:v>0.309118</c:v>
                </c:pt>
                <c:pt idx="198">
                  <c:v>0.30895800000000001</c:v>
                </c:pt>
                <c:pt idx="199">
                  <c:v>0.30896699999999999</c:v>
                </c:pt>
                <c:pt idx="200">
                  <c:v>0.30895600000000001</c:v>
                </c:pt>
                <c:pt idx="201">
                  <c:v>0.30886799999999998</c:v>
                </c:pt>
                <c:pt idx="202">
                  <c:v>0.30897000000000002</c:v>
                </c:pt>
                <c:pt idx="203">
                  <c:v>0.30929499999999999</c:v>
                </c:pt>
                <c:pt idx="204">
                  <c:v>0.30925200000000003</c:v>
                </c:pt>
                <c:pt idx="205">
                  <c:v>0.30927900000000003</c:v>
                </c:pt>
                <c:pt idx="206">
                  <c:v>0.30932399999999999</c:v>
                </c:pt>
                <c:pt idx="207">
                  <c:v>0.30957600000000002</c:v>
                </c:pt>
                <c:pt idx="208">
                  <c:v>0.30978800000000001</c:v>
                </c:pt>
                <c:pt idx="209">
                  <c:v>0.31043300000000001</c:v>
                </c:pt>
                <c:pt idx="210">
                  <c:v>0.31075700000000001</c:v>
                </c:pt>
                <c:pt idx="211">
                  <c:v>0.31121900000000002</c:v>
                </c:pt>
                <c:pt idx="212">
                  <c:v>0.31133899999999998</c:v>
                </c:pt>
                <c:pt idx="213">
                  <c:v>0.31163200000000002</c:v>
                </c:pt>
                <c:pt idx="214">
                  <c:v>0.312195</c:v>
                </c:pt>
                <c:pt idx="215">
                  <c:v>0.31287199999999998</c:v>
                </c:pt>
                <c:pt idx="216">
                  <c:v>0.31342100000000001</c:v>
                </c:pt>
                <c:pt idx="217">
                  <c:v>0.31378099999999998</c:v>
                </c:pt>
                <c:pt idx="218">
                  <c:v>0.31412499999999999</c:v>
                </c:pt>
                <c:pt idx="219">
                  <c:v>0.314301</c:v>
                </c:pt>
                <c:pt idx="220">
                  <c:v>0.31434099999999998</c:v>
                </c:pt>
                <c:pt idx="221">
                  <c:v>0.31449899999999997</c:v>
                </c:pt>
                <c:pt idx="222">
                  <c:v>0.31468699999999999</c:v>
                </c:pt>
                <c:pt idx="223">
                  <c:v>0.31473400000000001</c:v>
                </c:pt>
                <c:pt idx="224">
                  <c:v>0.314805</c:v>
                </c:pt>
                <c:pt idx="225">
                  <c:v>0.31490800000000002</c:v>
                </c:pt>
                <c:pt idx="226">
                  <c:v>0.315077</c:v>
                </c:pt>
                <c:pt idx="227">
                  <c:v>0.31501200000000001</c:v>
                </c:pt>
                <c:pt idx="228">
                  <c:v>0.31496499999999999</c:v>
                </c:pt>
                <c:pt idx="229">
                  <c:v>0.31504300000000002</c:v>
                </c:pt>
                <c:pt idx="230">
                  <c:v>0.31497599999999998</c:v>
                </c:pt>
                <c:pt idx="231">
                  <c:v>0.31496099999999999</c:v>
                </c:pt>
                <c:pt idx="232">
                  <c:v>0.31485200000000002</c:v>
                </c:pt>
                <c:pt idx="233">
                  <c:v>0.314803</c:v>
                </c:pt>
                <c:pt idx="234">
                  <c:v>0.31462000000000001</c:v>
                </c:pt>
                <c:pt idx="235">
                  <c:v>0.31402099999999999</c:v>
                </c:pt>
                <c:pt idx="236">
                  <c:v>0.31375599999999998</c:v>
                </c:pt>
                <c:pt idx="237">
                  <c:v>0.31297999999999998</c:v>
                </c:pt>
                <c:pt idx="238">
                  <c:v>0.31290200000000001</c:v>
                </c:pt>
                <c:pt idx="239">
                  <c:v>0.31281399999999998</c:v>
                </c:pt>
                <c:pt idx="240">
                  <c:v>0.312836</c:v>
                </c:pt>
                <c:pt idx="241">
                  <c:v>0.31289</c:v>
                </c:pt>
                <c:pt idx="242">
                  <c:v>0.31320100000000001</c:v>
                </c:pt>
                <c:pt idx="243">
                  <c:v>0.313587</c:v>
                </c:pt>
                <c:pt idx="244">
                  <c:v>0.31398799999999999</c:v>
                </c:pt>
                <c:pt idx="245">
                  <c:v>0.31522099999999997</c:v>
                </c:pt>
                <c:pt idx="246">
                  <c:v>0.31525199999999998</c:v>
                </c:pt>
                <c:pt idx="247">
                  <c:v>0.31512200000000001</c:v>
                </c:pt>
                <c:pt idx="248">
                  <c:v>0.31508000000000003</c:v>
                </c:pt>
                <c:pt idx="249">
                  <c:v>0.31506200000000001</c:v>
                </c:pt>
                <c:pt idx="250">
                  <c:v>0.315197</c:v>
                </c:pt>
                <c:pt idx="251">
                  <c:v>0.315388</c:v>
                </c:pt>
                <c:pt idx="252">
                  <c:v>0.31545499999999999</c:v>
                </c:pt>
                <c:pt idx="253">
                  <c:v>0.31557600000000002</c:v>
                </c:pt>
                <c:pt idx="254">
                  <c:v>0.31549899999999997</c:v>
                </c:pt>
                <c:pt idx="255">
                  <c:v>0.3155</c:v>
                </c:pt>
                <c:pt idx="256">
                  <c:v>0.31553100000000001</c:v>
                </c:pt>
                <c:pt idx="257">
                  <c:v>0.315471</c:v>
                </c:pt>
                <c:pt idx="258">
                  <c:v>0.31549500000000003</c:v>
                </c:pt>
                <c:pt idx="259">
                  <c:v>0.31543700000000002</c:v>
                </c:pt>
                <c:pt idx="260">
                  <c:v>0.31547399999999998</c:v>
                </c:pt>
                <c:pt idx="261">
                  <c:v>0.31536199999999998</c:v>
                </c:pt>
                <c:pt idx="262">
                  <c:v>0.31537799999999999</c:v>
                </c:pt>
                <c:pt idx="263">
                  <c:v>0.31532100000000002</c:v>
                </c:pt>
                <c:pt idx="264">
                  <c:v>0.31503100000000001</c:v>
                </c:pt>
                <c:pt idx="265">
                  <c:v>0.31476399999999999</c:v>
                </c:pt>
                <c:pt idx="266">
                  <c:v>0.31460500000000002</c:v>
                </c:pt>
                <c:pt idx="267">
                  <c:v>0.31442300000000001</c:v>
                </c:pt>
                <c:pt idx="268">
                  <c:v>0.31412000000000001</c:v>
                </c:pt>
                <c:pt idx="269">
                  <c:v>0.31430799999999998</c:v>
                </c:pt>
                <c:pt idx="270">
                  <c:v>0.31345000000000001</c:v>
                </c:pt>
                <c:pt idx="271">
                  <c:v>0.31340600000000002</c:v>
                </c:pt>
                <c:pt idx="272">
                  <c:v>0.31353300000000001</c:v>
                </c:pt>
                <c:pt idx="273">
                  <c:v>0.31355</c:v>
                </c:pt>
                <c:pt idx="274">
                  <c:v>0.31349399999999999</c:v>
                </c:pt>
                <c:pt idx="275">
                  <c:v>0.31352400000000002</c:v>
                </c:pt>
                <c:pt idx="276">
                  <c:v>0.313666</c:v>
                </c:pt>
                <c:pt idx="277">
                  <c:v>0.31327300000000002</c:v>
                </c:pt>
                <c:pt idx="278">
                  <c:v>0.313415</c:v>
                </c:pt>
                <c:pt idx="279">
                  <c:v>0.31342700000000001</c:v>
                </c:pt>
                <c:pt idx="280">
                  <c:v>0.31340899999999999</c:v>
                </c:pt>
                <c:pt idx="281">
                  <c:v>0.313442</c:v>
                </c:pt>
                <c:pt idx="282">
                  <c:v>0.31320799999999999</c:v>
                </c:pt>
                <c:pt idx="283">
                  <c:v>0.31332900000000002</c:v>
                </c:pt>
                <c:pt idx="284">
                  <c:v>0.31352200000000002</c:v>
                </c:pt>
                <c:pt idx="285">
                  <c:v>0.31390000000000001</c:v>
                </c:pt>
                <c:pt idx="286">
                  <c:v>0.31393799999999999</c:v>
                </c:pt>
                <c:pt idx="287">
                  <c:v>0.312975</c:v>
                </c:pt>
                <c:pt idx="288">
                  <c:v>0.312946</c:v>
                </c:pt>
                <c:pt idx="289">
                  <c:v>0.31289</c:v>
                </c:pt>
                <c:pt idx="290">
                  <c:v>0.31310700000000002</c:v>
                </c:pt>
                <c:pt idx="291">
                  <c:v>0.312913</c:v>
                </c:pt>
                <c:pt idx="292">
                  <c:v>0.31284899999999999</c:v>
                </c:pt>
                <c:pt idx="293">
                  <c:v>0.31279899999999999</c:v>
                </c:pt>
                <c:pt idx="294">
                  <c:v>0.31254700000000002</c:v>
                </c:pt>
                <c:pt idx="295">
                  <c:v>0.31278099999999998</c:v>
                </c:pt>
                <c:pt idx="296">
                  <c:v>0.31275700000000001</c:v>
                </c:pt>
                <c:pt idx="297">
                  <c:v>0.31271199999999999</c:v>
                </c:pt>
                <c:pt idx="298">
                  <c:v>0.31301400000000001</c:v>
                </c:pt>
                <c:pt idx="299">
                  <c:v>0.31334099999999998</c:v>
                </c:pt>
                <c:pt idx="300">
                  <c:v>0.31325700000000001</c:v>
                </c:pt>
                <c:pt idx="301">
                  <c:v>0.31351699999999999</c:v>
                </c:pt>
                <c:pt idx="302">
                  <c:v>0.313529</c:v>
                </c:pt>
                <c:pt idx="303">
                  <c:v>0.31347700000000001</c:v>
                </c:pt>
                <c:pt idx="304">
                  <c:v>0.31354500000000002</c:v>
                </c:pt>
                <c:pt idx="305">
                  <c:v>0.31370900000000002</c:v>
                </c:pt>
                <c:pt idx="306">
                  <c:v>0.31372</c:v>
                </c:pt>
                <c:pt idx="307">
                  <c:v>0.313722</c:v>
                </c:pt>
                <c:pt idx="308">
                  <c:v>0.31371900000000003</c:v>
                </c:pt>
                <c:pt idx="309">
                  <c:v>0.31373699999999999</c:v>
                </c:pt>
                <c:pt idx="310">
                  <c:v>0.31381399999999998</c:v>
                </c:pt>
                <c:pt idx="311">
                  <c:v>0.31374000000000002</c:v>
                </c:pt>
                <c:pt idx="312">
                  <c:v>0.31366500000000003</c:v>
                </c:pt>
                <c:pt idx="313">
                  <c:v>0.31351600000000002</c:v>
                </c:pt>
                <c:pt idx="314">
                  <c:v>0.31361800000000001</c:v>
                </c:pt>
                <c:pt idx="315">
                  <c:v>0.31375399999999998</c:v>
                </c:pt>
                <c:pt idx="316">
                  <c:v>0.31444699999999998</c:v>
                </c:pt>
                <c:pt idx="317">
                  <c:v>0.31448799999999999</c:v>
                </c:pt>
                <c:pt idx="318">
                  <c:v>0.31470500000000001</c:v>
                </c:pt>
                <c:pt idx="319">
                  <c:v>0.31480999999999998</c:v>
                </c:pt>
                <c:pt idx="320">
                  <c:v>0.31482399999999999</c:v>
                </c:pt>
                <c:pt idx="321">
                  <c:v>0.31477699999999997</c:v>
                </c:pt>
                <c:pt idx="322">
                  <c:v>0.31497700000000001</c:v>
                </c:pt>
                <c:pt idx="323">
                  <c:v>0.31506000000000001</c:v>
                </c:pt>
                <c:pt idx="324">
                  <c:v>0.31506400000000001</c:v>
                </c:pt>
                <c:pt idx="325">
                  <c:v>0.31513099999999999</c:v>
                </c:pt>
                <c:pt idx="326">
                  <c:v>0.31511299999999998</c:v>
                </c:pt>
                <c:pt idx="327">
                  <c:v>0.31521100000000002</c:v>
                </c:pt>
                <c:pt idx="328">
                  <c:v>0.31517899999999999</c:v>
                </c:pt>
                <c:pt idx="329">
                  <c:v>0.31530599999999998</c:v>
                </c:pt>
                <c:pt idx="330">
                  <c:v>0.31542500000000001</c:v>
                </c:pt>
                <c:pt idx="331">
                  <c:v>0.31514700000000001</c:v>
                </c:pt>
                <c:pt idx="332">
                  <c:v>0.31507800000000002</c:v>
                </c:pt>
                <c:pt idx="333">
                  <c:v>0.31537199999999999</c:v>
                </c:pt>
                <c:pt idx="334">
                  <c:v>0.31606499999999998</c:v>
                </c:pt>
                <c:pt idx="335">
                  <c:v>0.31614399999999998</c:v>
                </c:pt>
                <c:pt idx="336">
                  <c:v>0.313913</c:v>
                </c:pt>
                <c:pt idx="337">
                  <c:v>0.313303</c:v>
                </c:pt>
                <c:pt idx="338">
                  <c:v>0.31345600000000001</c:v>
                </c:pt>
                <c:pt idx="339">
                  <c:v>0.31313200000000002</c:v>
                </c:pt>
                <c:pt idx="340">
                  <c:v>0.312996</c:v>
                </c:pt>
                <c:pt idx="341">
                  <c:v>0.312614</c:v>
                </c:pt>
                <c:pt idx="342">
                  <c:v>0.31205500000000003</c:v>
                </c:pt>
                <c:pt idx="343">
                  <c:v>0.31173200000000001</c:v>
                </c:pt>
                <c:pt idx="344">
                  <c:v>0.31178800000000001</c:v>
                </c:pt>
                <c:pt idx="345">
                  <c:v>0.310309</c:v>
                </c:pt>
                <c:pt idx="346">
                  <c:v>0.30980000000000002</c:v>
                </c:pt>
                <c:pt idx="347">
                  <c:v>0.30922899999999998</c:v>
                </c:pt>
                <c:pt idx="348">
                  <c:v>0.30903399999999998</c:v>
                </c:pt>
                <c:pt idx="349">
                  <c:v>0.30878100000000003</c:v>
                </c:pt>
                <c:pt idx="350">
                  <c:v>0.30871100000000001</c:v>
                </c:pt>
                <c:pt idx="351">
                  <c:v>0.30910799999999999</c:v>
                </c:pt>
                <c:pt idx="352">
                  <c:v>0.30930400000000002</c:v>
                </c:pt>
                <c:pt idx="353">
                  <c:v>0.31017699999999998</c:v>
                </c:pt>
                <c:pt idx="354">
                  <c:v>0.31036900000000001</c:v>
                </c:pt>
                <c:pt idx="355">
                  <c:v>0.31088500000000002</c:v>
                </c:pt>
                <c:pt idx="356">
                  <c:v>0.31138500000000002</c:v>
                </c:pt>
                <c:pt idx="357">
                  <c:v>0.31181500000000001</c:v>
                </c:pt>
                <c:pt idx="358">
                  <c:v>0.31224200000000002</c:v>
                </c:pt>
                <c:pt idx="359">
                  <c:v>0.31254100000000001</c:v>
                </c:pt>
                <c:pt idx="360">
                  <c:v>0.31228099999999998</c:v>
                </c:pt>
                <c:pt idx="361">
                  <c:v>0.31260700000000002</c:v>
                </c:pt>
                <c:pt idx="362">
                  <c:v>0.31246000000000002</c:v>
                </c:pt>
                <c:pt idx="363">
                  <c:v>0.31252799999999997</c:v>
                </c:pt>
                <c:pt idx="364">
                  <c:v>0.31282399999999999</c:v>
                </c:pt>
                <c:pt idx="365">
                  <c:v>0.31308900000000001</c:v>
                </c:pt>
                <c:pt idx="366">
                  <c:v>0.31346200000000002</c:v>
                </c:pt>
                <c:pt idx="367">
                  <c:v>0.31367600000000001</c:v>
                </c:pt>
                <c:pt idx="368">
                  <c:v>0.31367200000000001</c:v>
                </c:pt>
                <c:pt idx="369">
                  <c:v>0.31365100000000001</c:v>
                </c:pt>
                <c:pt idx="370">
                  <c:v>0.31368600000000002</c:v>
                </c:pt>
                <c:pt idx="371">
                  <c:v>0.31342599999999998</c:v>
                </c:pt>
                <c:pt idx="372">
                  <c:v>0.31338199999999999</c:v>
                </c:pt>
                <c:pt idx="373">
                  <c:v>0.31356200000000001</c:v>
                </c:pt>
                <c:pt idx="374">
                  <c:v>0.31388100000000002</c:v>
                </c:pt>
                <c:pt idx="375">
                  <c:v>0.31389299999999998</c:v>
                </c:pt>
                <c:pt idx="376">
                  <c:v>0.31400899999999998</c:v>
                </c:pt>
                <c:pt idx="377">
                  <c:v>0.31387799999999999</c:v>
                </c:pt>
                <c:pt idx="378">
                  <c:v>0.31397999999999998</c:v>
                </c:pt>
                <c:pt idx="379">
                  <c:v>0.31384099999999998</c:v>
                </c:pt>
                <c:pt idx="380">
                  <c:v>0.31388300000000002</c:v>
                </c:pt>
                <c:pt idx="381">
                  <c:v>0.313801</c:v>
                </c:pt>
                <c:pt idx="382">
                  <c:v>0.313749</c:v>
                </c:pt>
                <c:pt idx="383">
                  <c:v>0.313552</c:v>
                </c:pt>
                <c:pt idx="384">
                  <c:v>0.31334699999999999</c:v>
                </c:pt>
                <c:pt idx="385">
                  <c:v>0.31327700000000003</c:v>
                </c:pt>
                <c:pt idx="386">
                  <c:v>0.31343900000000002</c:v>
                </c:pt>
                <c:pt idx="387">
                  <c:v>0.31334499999999998</c:v>
                </c:pt>
                <c:pt idx="388">
                  <c:v>0.31328899999999998</c:v>
                </c:pt>
                <c:pt idx="389">
                  <c:v>0.31319200000000003</c:v>
                </c:pt>
                <c:pt idx="390">
                  <c:v>0.31320399999999998</c:v>
                </c:pt>
                <c:pt idx="391">
                  <c:v>0.313189</c:v>
                </c:pt>
                <c:pt idx="392">
                  <c:v>0.31323600000000001</c:v>
                </c:pt>
                <c:pt idx="393">
                  <c:v>0.31300699999999998</c:v>
                </c:pt>
                <c:pt idx="394">
                  <c:v>0.312888</c:v>
                </c:pt>
                <c:pt idx="395">
                  <c:v>0.31287300000000001</c:v>
                </c:pt>
                <c:pt idx="396">
                  <c:v>0.31248100000000001</c:v>
                </c:pt>
                <c:pt idx="397">
                  <c:v>0.31224299999999999</c:v>
                </c:pt>
                <c:pt idx="398">
                  <c:v>0.31204100000000001</c:v>
                </c:pt>
                <c:pt idx="399">
                  <c:v>0.31204300000000001</c:v>
                </c:pt>
                <c:pt idx="400">
                  <c:v>0.312137</c:v>
                </c:pt>
                <c:pt idx="401">
                  <c:v>0.31217699999999998</c:v>
                </c:pt>
                <c:pt idx="402">
                  <c:v>0.31225599999999998</c:v>
                </c:pt>
                <c:pt idx="403">
                  <c:v>0.31224200000000002</c:v>
                </c:pt>
                <c:pt idx="404">
                  <c:v>0.31220399999999998</c:v>
                </c:pt>
                <c:pt idx="405">
                  <c:v>0.312197</c:v>
                </c:pt>
                <c:pt idx="406">
                  <c:v>0.31207299999999999</c:v>
                </c:pt>
                <c:pt idx="407">
                  <c:v>0.31201400000000001</c:v>
                </c:pt>
                <c:pt idx="408">
                  <c:v>0.31206299999999998</c:v>
                </c:pt>
                <c:pt idx="409">
                  <c:v>0.31198799999999999</c:v>
                </c:pt>
                <c:pt idx="410">
                  <c:v>0.31190699999999999</c:v>
                </c:pt>
                <c:pt idx="411">
                  <c:v>0.311857</c:v>
                </c:pt>
                <c:pt idx="412">
                  <c:v>0.311969</c:v>
                </c:pt>
                <c:pt idx="413">
                  <c:v>0.31195200000000001</c:v>
                </c:pt>
                <c:pt idx="414">
                  <c:v>0.31184899999999999</c:v>
                </c:pt>
                <c:pt idx="415">
                  <c:v>0.311637</c:v>
                </c:pt>
                <c:pt idx="416">
                  <c:v>0.31175799999999998</c:v>
                </c:pt>
                <c:pt idx="417">
                  <c:v>0.31178600000000001</c:v>
                </c:pt>
                <c:pt idx="418">
                  <c:v>0.31201499999999999</c:v>
                </c:pt>
                <c:pt idx="419">
                  <c:v>0.31223099999999998</c:v>
                </c:pt>
                <c:pt idx="420">
                  <c:v>0.31267099999999998</c:v>
                </c:pt>
                <c:pt idx="421">
                  <c:v>0.31246299999999999</c:v>
                </c:pt>
                <c:pt idx="422">
                  <c:v>0.31271300000000002</c:v>
                </c:pt>
                <c:pt idx="423">
                  <c:v>0.31286999999999998</c:v>
                </c:pt>
                <c:pt idx="424">
                  <c:v>0.31296499999999999</c:v>
                </c:pt>
                <c:pt idx="425">
                  <c:v>0.31295299999999998</c:v>
                </c:pt>
                <c:pt idx="426">
                  <c:v>0.312523</c:v>
                </c:pt>
                <c:pt idx="427">
                  <c:v>0.312197</c:v>
                </c:pt>
                <c:pt idx="428">
                  <c:v>0.31178600000000001</c:v>
                </c:pt>
                <c:pt idx="429">
                  <c:v>0.31066500000000002</c:v>
                </c:pt>
                <c:pt idx="430">
                  <c:v>0.30995699999999998</c:v>
                </c:pt>
                <c:pt idx="431">
                  <c:v>0.30978699999999998</c:v>
                </c:pt>
                <c:pt idx="432">
                  <c:v>0.30971199999999999</c:v>
                </c:pt>
                <c:pt idx="433">
                  <c:v>0.30960500000000002</c:v>
                </c:pt>
                <c:pt idx="434">
                  <c:v>0.309859</c:v>
                </c:pt>
                <c:pt idx="435">
                  <c:v>0.31007699999999999</c:v>
                </c:pt>
                <c:pt idx="436">
                  <c:v>0.31054599999999999</c:v>
                </c:pt>
                <c:pt idx="437">
                  <c:v>0.31102600000000002</c:v>
                </c:pt>
                <c:pt idx="438">
                  <c:v>0.311836</c:v>
                </c:pt>
                <c:pt idx="439">
                  <c:v>0.312415</c:v>
                </c:pt>
                <c:pt idx="440">
                  <c:v>0.31362899999999999</c:v>
                </c:pt>
                <c:pt idx="441">
                  <c:v>0.31382199999999999</c:v>
                </c:pt>
                <c:pt idx="442">
                  <c:v>0.313832</c:v>
                </c:pt>
                <c:pt idx="443">
                  <c:v>0.31392599999999998</c:v>
                </c:pt>
                <c:pt idx="444">
                  <c:v>0.31364300000000001</c:v>
                </c:pt>
                <c:pt idx="445">
                  <c:v>0.31356000000000001</c:v>
                </c:pt>
                <c:pt idx="446">
                  <c:v>0.313473</c:v>
                </c:pt>
                <c:pt idx="447">
                  <c:v>0.31345299999999998</c:v>
                </c:pt>
                <c:pt idx="448">
                  <c:v>0.31349199999999999</c:v>
                </c:pt>
                <c:pt idx="449">
                  <c:v>0.31361899999999998</c:v>
                </c:pt>
                <c:pt idx="450">
                  <c:v>0.313915</c:v>
                </c:pt>
                <c:pt idx="451">
                  <c:v>0.31411800000000001</c:v>
                </c:pt>
                <c:pt idx="452">
                  <c:v>0.31397799999999998</c:v>
                </c:pt>
                <c:pt idx="453">
                  <c:v>0.31382700000000002</c:v>
                </c:pt>
                <c:pt idx="454">
                  <c:v>0.31396099999999999</c:v>
                </c:pt>
                <c:pt idx="455">
                  <c:v>0.31368000000000001</c:v>
                </c:pt>
                <c:pt idx="456">
                  <c:v>0.31364399999999998</c:v>
                </c:pt>
                <c:pt idx="457">
                  <c:v>0.313749</c:v>
                </c:pt>
                <c:pt idx="458">
                  <c:v>0.31392399999999998</c:v>
                </c:pt>
                <c:pt idx="459">
                  <c:v>0.31427899999999998</c:v>
                </c:pt>
                <c:pt idx="460">
                  <c:v>0.31448300000000001</c:v>
                </c:pt>
                <c:pt idx="461">
                  <c:v>0.31461</c:v>
                </c:pt>
                <c:pt idx="462">
                  <c:v>0.31475799999999998</c:v>
                </c:pt>
                <c:pt idx="463">
                  <c:v>0.31480399999999997</c:v>
                </c:pt>
                <c:pt idx="464">
                  <c:v>0.315027</c:v>
                </c:pt>
                <c:pt idx="465">
                  <c:v>0.314996</c:v>
                </c:pt>
                <c:pt idx="466">
                  <c:v>0.31482199999999999</c:v>
                </c:pt>
                <c:pt idx="467">
                  <c:v>0.31447399999999998</c:v>
                </c:pt>
                <c:pt idx="468">
                  <c:v>0.31435400000000002</c:v>
                </c:pt>
                <c:pt idx="469">
                  <c:v>0.31404500000000002</c:v>
                </c:pt>
                <c:pt idx="470">
                  <c:v>0.31395800000000001</c:v>
                </c:pt>
                <c:pt idx="471">
                  <c:v>0.313807</c:v>
                </c:pt>
                <c:pt idx="472">
                  <c:v>0.31350800000000001</c:v>
                </c:pt>
                <c:pt idx="473">
                  <c:v>0.31299399999999999</c:v>
                </c:pt>
                <c:pt idx="474">
                  <c:v>0.312502</c:v>
                </c:pt>
                <c:pt idx="475">
                  <c:v>0.31241099999999999</c:v>
                </c:pt>
                <c:pt idx="476">
                  <c:v>0.31258900000000001</c:v>
                </c:pt>
                <c:pt idx="477">
                  <c:v>0.31245200000000001</c:v>
                </c:pt>
                <c:pt idx="478">
                  <c:v>0.31245899999999999</c:v>
                </c:pt>
                <c:pt idx="479">
                  <c:v>0.31220599999999998</c:v>
                </c:pt>
                <c:pt idx="480">
                  <c:v>0.31194</c:v>
                </c:pt>
                <c:pt idx="481">
                  <c:v>0.31152800000000003</c:v>
                </c:pt>
                <c:pt idx="482">
                  <c:v>0.31137700000000001</c:v>
                </c:pt>
                <c:pt idx="483">
                  <c:v>0.31128099999999997</c:v>
                </c:pt>
                <c:pt idx="484">
                  <c:v>0.31118000000000001</c:v>
                </c:pt>
                <c:pt idx="485">
                  <c:v>0.31122100000000003</c:v>
                </c:pt>
                <c:pt idx="486">
                  <c:v>0.31120900000000001</c:v>
                </c:pt>
                <c:pt idx="487">
                  <c:v>0.31115399999999999</c:v>
                </c:pt>
                <c:pt idx="488">
                  <c:v>0.31118299999999999</c:v>
                </c:pt>
                <c:pt idx="489">
                  <c:v>0.31122499999999997</c:v>
                </c:pt>
                <c:pt idx="490">
                  <c:v>0.311386</c:v>
                </c:pt>
                <c:pt idx="491">
                  <c:v>0.31143999999999999</c:v>
                </c:pt>
                <c:pt idx="492">
                  <c:v>0.31128400000000001</c:v>
                </c:pt>
                <c:pt idx="493">
                  <c:v>0.31121700000000002</c:v>
                </c:pt>
                <c:pt idx="494">
                  <c:v>0.31091000000000002</c:v>
                </c:pt>
                <c:pt idx="495">
                  <c:v>0.31081799999999998</c:v>
                </c:pt>
                <c:pt idx="496">
                  <c:v>0.31034499999999998</c:v>
                </c:pt>
                <c:pt idx="497">
                  <c:v>0.31073400000000001</c:v>
                </c:pt>
                <c:pt idx="498">
                  <c:v>0.31091200000000002</c:v>
                </c:pt>
                <c:pt idx="499">
                  <c:v>0.31147399999999997</c:v>
                </c:pt>
                <c:pt idx="500">
                  <c:v>0.311639</c:v>
                </c:pt>
                <c:pt idx="501">
                  <c:v>0.311809</c:v>
                </c:pt>
                <c:pt idx="502">
                  <c:v>0.31068499999999999</c:v>
                </c:pt>
                <c:pt idx="503">
                  <c:v>0.31068800000000002</c:v>
                </c:pt>
                <c:pt idx="504">
                  <c:v>0.30911300000000003</c:v>
                </c:pt>
                <c:pt idx="505">
                  <c:v>0.30876100000000001</c:v>
                </c:pt>
                <c:pt idx="506">
                  <c:v>0.308473</c:v>
                </c:pt>
                <c:pt idx="507">
                  <c:v>0.30861899999999998</c:v>
                </c:pt>
                <c:pt idx="508">
                  <c:v>0.30886799999999998</c:v>
                </c:pt>
                <c:pt idx="509">
                  <c:v>0.30909900000000001</c:v>
                </c:pt>
                <c:pt idx="510">
                  <c:v>0.30974400000000002</c:v>
                </c:pt>
                <c:pt idx="511">
                  <c:v>0.310141</c:v>
                </c:pt>
                <c:pt idx="512">
                  <c:v>0.31071500000000002</c:v>
                </c:pt>
                <c:pt idx="513">
                  <c:v>0.31314599999999998</c:v>
                </c:pt>
                <c:pt idx="514">
                  <c:v>0.31434099999999998</c:v>
                </c:pt>
                <c:pt idx="515">
                  <c:v>0.31581599999999999</c:v>
                </c:pt>
                <c:pt idx="516">
                  <c:v>0.31644299999999997</c:v>
                </c:pt>
                <c:pt idx="517">
                  <c:v>0.31648100000000001</c:v>
                </c:pt>
                <c:pt idx="518">
                  <c:v>0.31690299999999999</c:v>
                </c:pt>
                <c:pt idx="519">
                  <c:v>0.31732100000000002</c:v>
                </c:pt>
                <c:pt idx="520">
                  <c:v>0.31761400000000001</c:v>
                </c:pt>
                <c:pt idx="521">
                  <c:v>0.317801</c:v>
                </c:pt>
                <c:pt idx="522">
                  <c:v>0.31823299999999999</c:v>
                </c:pt>
                <c:pt idx="523">
                  <c:v>0.31880199999999997</c:v>
                </c:pt>
                <c:pt idx="524">
                  <c:v>0.31939000000000001</c:v>
                </c:pt>
                <c:pt idx="525">
                  <c:v>0.31939600000000001</c:v>
                </c:pt>
                <c:pt idx="526">
                  <c:v>0.31976100000000002</c:v>
                </c:pt>
                <c:pt idx="527">
                  <c:v>0.320137</c:v>
                </c:pt>
                <c:pt idx="528">
                  <c:v>0.32046200000000002</c:v>
                </c:pt>
                <c:pt idx="529">
                  <c:v>0.32083099999999998</c:v>
                </c:pt>
                <c:pt idx="530">
                  <c:v>0.32081100000000001</c:v>
                </c:pt>
                <c:pt idx="531">
                  <c:v>0.32088299999999997</c:v>
                </c:pt>
                <c:pt idx="532">
                  <c:v>0.32124999999999998</c:v>
                </c:pt>
                <c:pt idx="533">
                  <c:v>0.32170500000000002</c:v>
                </c:pt>
                <c:pt idx="534">
                  <c:v>0.32183600000000001</c:v>
                </c:pt>
                <c:pt idx="535">
                  <c:v>0.32138299999999997</c:v>
                </c:pt>
                <c:pt idx="536">
                  <c:v>0.32121300000000003</c:v>
                </c:pt>
                <c:pt idx="537">
                  <c:v>0.32099</c:v>
                </c:pt>
                <c:pt idx="538">
                  <c:v>0.32085900000000001</c:v>
                </c:pt>
                <c:pt idx="539">
                  <c:v>0.32038100000000003</c:v>
                </c:pt>
                <c:pt idx="540">
                  <c:v>0.32021899999999998</c:v>
                </c:pt>
                <c:pt idx="541">
                  <c:v>0.31994299999999998</c:v>
                </c:pt>
                <c:pt idx="542">
                  <c:v>0.31958199999999998</c:v>
                </c:pt>
                <c:pt idx="543">
                  <c:v>0.319102</c:v>
                </c:pt>
                <c:pt idx="544">
                  <c:v>0.31891399999999998</c:v>
                </c:pt>
                <c:pt idx="545">
                  <c:v>0.318608</c:v>
                </c:pt>
                <c:pt idx="546">
                  <c:v>0.318523</c:v>
                </c:pt>
                <c:pt idx="547">
                  <c:v>0.31809999999999999</c:v>
                </c:pt>
                <c:pt idx="548">
                  <c:v>0.318075</c:v>
                </c:pt>
                <c:pt idx="549">
                  <c:v>0.31822299999999998</c:v>
                </c:pt>
                <c:pt idx="550">
                  <c:v>0.31804700000000002</c:v>
                </c:pt>
                <c:pt idx="551">
                  <c:v>0.31745400000000001</c:v>
                </c:pt>
                <c:pt idx="552">
                  <c:v>0.31690400000000002</c:v>
                </c:pt>
                <c:pt idx="553">
                  <c:v>0.31603900000000001</c:v>
                </c:pt>
                <c:pt idx="554">
                  <c:v>0.31557000000000002</c:v>
                </c:pt>
                <c:pt idx="555">
                  <c:v>0.31370700000000001</c:v>
                </c:pt>
                <c:pt idx="556">
                  <c:v>0.31186000000000003</c:v>
                </c:pt>
                <c:pt idx="557">
                  <c:v>0.31095299999999998</c:v>
                </c:pt>
                <c:pt idx="558">
                  <c:v>0.31019000000000002</c:v>
                </c:pt>
                <c:pt idx="559">
                  <c:v>0.30962699999999999</c:v>
                </c:pt>
                <c:pt idx="560">
                  <c:v>0.30965399999999998</c:v>
                </c:pt>
                <c:pt idx="561">
                  <c:v>0.309332</c:v>
                </c:pt>
                <c:pt idx="562">
                  <c:v>0.30879000000000001</c:v>
                </c:pt>
                <c:pt idx="563">
                  <c:v>0.30871500000000002</c:v>
                </c:pt>
                <c:pt idx="564">
                  <c:v>0.30878299999999997</c:v>
                </c:pt>
                <c:pt idx="565">
                  <c:v>0.30884800000000001</c:v>
                </c:pt>
                <c:pt idx="566">
                  <c:v>0.30890400000000001</c:v>
                </c:pt>
                <c:pt idx="567">
                  <c:v>0.30808200000000002</c:v>
                </c:pt>
                <c:pt idx="568">
                  <c:v>0.30792399999999998</c:v>
                </c:pt>
                <c:pt idx="569">
                  <c:v>0.30736400000000003</c:v>
                </c:pt>
                <c:pt idx="570">
                  <c:v>0.307228</c:v>
                </c:pt>
                <c:pt idx="571">
                  <c:v>0.30627700000000002</c:v>
                </c:pt>
                <c:pt idx="572">
                  <c:v>0.30631799999999998</c:v>
                </c:pt>
                <c:pt idx="573">
                  <c:v>0.30249799999999999</c:v>
                </c:pt>
                <c:pt idx="574">
                  <c:v>0.30148900000000001</c:v>
                </c:pt>
                <c:pt idx="575">
                  <c:v>0.301958</c:v>
                </c:pt>
                <c:pt idx="576">
                  <c:v>0.30866199999999999</c:v>
                </c:pt>
                <c:pt idx="577">
                  <c:v>0.31645600000000002</c:v>
                </c:pt>
                <c:pt idx="578">
                  <c:v>0.31811800000000001</c:v>
                </c:pt>
                <c:pt idx="579">
                  <c:v>0.323577</c:v>
                </c:pt>
                <c:pt idx="580">
                  <c:v>0.32383000000000001</c:v>
                </c:pt>
                <c:pt idx="581">
                  <c:v>0.323876</c:v>
                </c:pt>
                <c:pt idx="582">
                  <c:v>0.32649800000000001</c:v>
                </c:pt>
                <c:pt idx="583">
                  <c:v>0.33582600000000001</c:v>
                </c:pt>
                <c:pt idx="584">
                  <c:v>0.33637</c:v>
                </c:pt>
                <c:pt idx="585">
                  <c:v>0.33921200000000001</c:v>
                </c:pt>
                <c:pt idx="586">
                  <c:v>0.34320400000000001</c:v>
                </c:pt>
                <c:pt idx="587">
                  <c:v>0.346165</c:v>
                </c:pt>
                <c:pt idx="588">
                  <c:v>0.35229899999999997</c:v>
                </c:pt>
                <c:pt idx="589">
                  <c:v>0.35493000000000002</c:v>
                </c:pt>
                <c:pt idx="590">
                  <c:v>0.35966100000000001</c:v>
                </c:pt>
                <c:pt idx="591">
                  <c:v>0.356962</c:v>
                </c:pt>
                <c:pt idx="592">
                  <c:v>0.356132</c:v>
                </c:pt>
                <c:pt idx="593">
                  <c:v>0.35475000000000001</c:v>
                </c:pt>
                <c:pt idx="594">
                  <c:v>0.352746</c:v>
                </c:pt>
                <c:pt idx="595">
                  <c:v>0.34805900000000001</c:v>
                </c:pt>
                <c:pt idx="596">
                  <c:v>0.342028</c:v>
                </c:pt>
                <c:pt idx="597">
                  <c:v>0.28603099999999998</c:v>
                </c:pt>
                <c:pt idx="598">
                  <c:v>0.28681000000000001</c:v>
                </c:pt>
                <c:pt idx="599">
                  <c:v>0.29391499999999998</c:v>
                </c:pt>
                <c:pt idx="600">
                  <c:v>0.29877100000000001</c:v>
                </c:pt>
                <c:pt idx="601">
                  <c:v>0.30106300000000003</c:v>
                </c:pt>
                <c:pt idx="602">
                  <c:v>0.30179099999999998</c:v>
                </c:pt>
                <c:pt idx="603">
                  <c:v>0.30712899999999999</c:v>
                </c:pt>
                <c:pt idx="604">
                  <c:v>0.30673800000000001</c:v>
                </c:pt>
                <c:pt idx="605">
                  <c:v>0.30983500000000003</c:v>
                </c:pt>
                <c:pt idx="606">
                  <c:v>0.31237500000000001</c:v>
                </c:pt>
                <c:pt idx="607">
                  <c:v>0.316689</c:v>
                </c:pt>
                <c:pt idx="608">
                  <c:v>0.31765100000000002</c:v>
                </c:pt>
                <c:pt idx="609">
                  <c:v>0.31792399999999998</c:v>
                </c:pt>
                <c:pt idx="610">
                  <c:v>0.31910699999999997</c:v>
                </c:pt>
                <c:pt idx="611">
                  <c:v>0.31967899999999999</c:v>
                </c:pt>
                <c:pt idx="612">
                  <c:v>0.31973499999999999</c:v>
                </c:pt>
                <c:pt idx="613">
                  <c:v>0.31969999999999998</c:v>
                </c:pt>
                <c:pt idx="614">
                  <c:v>0.319631</c:v>
                </c:pt>
                <c:pt idx="615">
                  <c:v>0.31962699999999999</c:v>
                </c:pt>
                <c:pt idx="616">
                  <c:v>0.31948100000000001</c:v>
                </c:pt>
                <c:pt idx="617">
                  <c:v>0.31909799999999999</c:v>
                </c:pt>
                <c:pt idx="618">
                  <c:v>0.31866299999999997</c:v>
                </c:pt>
                <c:pt idx="619">
                  <c:v>0.31783600000000001</c:v>
                </c:pt>
                <c:pt idx="620">
                  <c:v>0.317052</c:v>
                </c:pt>
                <c:pt idx="621">
                  <c:v>0.31640800000000002</c:v>
                </c:pt>
                <c:pt idx="622">
                  <c:v>0.315861</c:v>
                </c:pt>
                <c:pt idx="623">
                  <c:v>0.31554199999999999</c:v>
                </c:pt>
                <c:pt idx="624">
                  <c:v>0.31546600000000002</c:v>
                </c:pt>
                <c:pt idx="625">
                  <c:v>0.31539299999999998</c:v>
                </c:pt>
                <c:pt idx="626">
                  <c:v>0.31531999999999999</c:v>
                </c:pt>
                <c:pt idx="627">
                  <c:v>0.315305</c:v>
                </c:pt>
                <c:pt idx="628">
                  <c:v>0.31564999999999999</c:v>
                </c:pt>
                <c:pt idx="629">
                  <c:v>0.31579699999999999</c:v>
                </c:pt>
                <c:pt idx="630">
                  <c:v>0.31609799999999999</c:v>
                </c:pt>
                <c:pt idx="631">
                  <c:v>0.31619799999999998</c:v>
                </c:pt>
                <c:pt idx="632">
                  <c:v>0.316191</c:v>
                </c:pt>
                <c:pt idx="633">
                  <c:v>0.31616</c:v>
                </c:pt>
                <c:pt idx="634">
                  <c:v>0.31613599999999997</c:v>
                </c:pt>
                <c:pt idx="635">
                  <c:v>0.315938</c:v>
                </c:pt>
                <c:pt idx="636">
                  <c:v>0.31580399999999997</c:v>
                </c:pt>
                <c:pt idx="637">
                  <c:v>0.31581599999999999</c:v>
                </c:pt>
                <c:pt idx="638">
                  <c:v>0.31577100000000002</c:v>
                </c:pt>
                <c:pt idx="639">
                  <c:v>0.31591599999999997</c:v>
                </c:pt>
                <c:pt idx="640">
                  <c:v>0.31587100000000001</c:v>
                </c:pt>
                <c:pt idx="641">
                  <c:v>0.31591599999999997</c:v>
                </c:pt>
                <c:pt idx="642">
                  <c:v>0.315994</c:v>
                </c:pt>
                <c:pt idx="643">
                  <c:v>0.31586999999999998</c:v>
                </c:pt>
                <c:pt idx="644">
                  <c:v>0.315691</c:v>
                </c:pt>
                <c:pt idx="645">
                  <c:v>0.31526999999999999</c:v>
                </c:pt>
                <c:pt idx="646">
                  <c:v>0.315</c:v>
                </c:pt>
                <c:pt idx="647">
                  <c:v>0.314751</c:v>
                </c:pt>
                <c:pt idx="648">
                  <c:v>0.31413099999999999</c:v>
                </c:pt>
                <c:pt idx="649">
                  <c:v>0.31369599999999997</c:v>
                </c:pt>
                <c:pt idx="650">
                  <c:v>0.31313000000000002</c:v>
                </c:pt>
                <c:pt idx="651">
                  <c:v>0.31037599999999999</c:v>
                </c:pt>
                <c:pt idx="652">
                  <c:v>0.30984600000000001</c:v>
                </c:pt>
                <c:pt idx="653">
                  <c:v>0.309583</c:v>
                </c:pt>
                <c:pt idx="654">
                  <c:v>0.30737500000000001</c:v>
                </c:pt>
                <c:pt idx="655">
                  <c:v>0.30585600000000002</c:v>
                </c:pt>
                <c:pt idx="656">
                  <c:v>0.306778</c:v>
                </c:pt>
                <c:pt idx="657">
                  <c:v>0.30592799999999998</c:v>
                </c:pt>
                <c:pt idx="658">
                  <c:v>0.30602499999999999</c:v>
                </c:pt>
                <c:pt idx="659">
                  <c:v>0.305979</c:v>
                </c:pt>
                <c:pt idx="660">
                  <c:v>0.30590099999999998</c:v>
                </c:pt>
                <c:pt idx="661">
                  <c:v>0.30543199999999998</c:v>
                </c:pt>
                <c:pt idx="662">
                  <c:v>0.30316700000000002</c:v>
                </c:pt>
                <c:pt idx="663">
                  <c:v>0.30276399999999998</c:v>
                </c:pt>
                <c:pt idx="664">
                  <c:v>0.30085400000000001</c:v>
                </c:pt>
                <c:pt idx="665">
                  <c:v>0.29874000000000001</c:v>
                </c:pt>
                <c:pt idx="666">
                  <c:v>0.29753099999999999</c:v>
                </c:pt>
                <c:pt idx="667">
                  <c:v>0.29557499999999998</c:v>
                </c:pt>
                <c:pt idx="668">
                  <c:v>0.29498799999999997</c:v>
                </c:pt>
                <c:pt idx="669">
                  <c:v>0.29595100000000002</c:v>
                </c:pt>
                <c:pt idx="670">
                  <c:v>0.29824200000000001</c:v>
                </c:pt>
                <c:pt idx="671">
                  <c:v>0.30096099999999998</c:v>
                </c:pt>
                <c:pt idx="672">
                  <c:v>0.308388</c:v>
                </c:pt>
                <c:pt idx="673">
                  <c:v>0.31223099999999998</c:v>
                </c:pt>
                <c:pt idx="674">
                  <c:v>0.31377300000000002</c:v>
                </c:pt>
                <c:pt idx="675">
                  <c:v>0.32739699999999999</c:v>
                </c:pt>
                <c:pt idx="676">
                  <c:v>0.33134799999999998</c:v>
                </c:pt>
                <c:pt idx="677">
                  <c:v>0.33491799999999999</c:v>
                </c:pt>
                <c:pt idx="678">
                  <c:v>0.34094799999999997</c:v>
                </c:pt>
                <c:pt idx="679">
                  <c:v>0.34823100000000001</c:v>
                </c:pt>
                <c:pt idx="680">
                  <c:v>0.35378900000000002</c:v>
                </c:pt>
                <c:pt idx="681">
                  <c:v>0.36743199999999998</c:v>
                </c:pt>
                <c:pt idx="682">
                  <c:v>0.37649300000000002</c:v>
                </c:pt>
                <c:pt idx="683">
                  <c:v>0.37799300000000002</c:v>
                </c:pt>
                <c:pt idx="684">
                  <c:v>0.38051000000000001</c:v>
                </c:pt>
                <c:pt idx="685">
                  <c:v>0.383081</c:v>
                </c:pt>
                <c:pt idx="686">
                  <c:v>0.38348500000000002</c:v>
                </c:pt>
                <c:pt idx="687">
                  <c:v>0.38354100000000002</c:v>
                </c:pt>
                <c:pt idx="688">
                  <c:v>0.289213</c:v>
                </c:pt>
                <c:pt idx="689">
                  <c:v>0.28923500000000002</c:v>
                </c:pt>
                <c:pt idx="690">
                  <c:v>0.28930400000000001</c:v>
                </c:pt>
                <c:pt idx="691">
                  <c:v>0.28872399999999998</c:v>
                </c:pt>
                <c:pt idx="692">
                  <c:v>0.291852</c:v>
                </c:pt>
                <c:pt idx="693">
                  <c:v>0.29196</c:v>
                </c:pt>
                <c:pt idx="694">
                  <c:v>0.29466599999999998</c:v>
                </c:pt>
                <c:pt idx="695">
                  <c:v>0.29783300000000001</c:v>
                </c:pt>
                <c:pt idx="696">
                  <c:v>0.29953099999999999</c:v>
                </c:pt>
                <c:pt idx="697">
                  <c:v>0.30609399999999998</c:v>
                </c:pt>
                <c:pt idx="698">
                  <c:v>0.31537300000000001</c:v>
                </c:pt>
                <c:pt idx="699">
                  <c:v>0.31989299999999998</c:v>
                </c:pt>
                <c:pt idx="700">
                  <c:v>0.31999100000000003</c:v>
                </c:pt>
                <c:pt idx="701">
                  <c:v>0.31863599999999997</c:v>
                </c:pt>
                <c:pt idx="702">
                  <c:v>0.317413</c:v>
                </c:pt>
                <c:pt idx="703">
                  <c:v>0.31641999999999998</c:v>
                </c:pt>
                <c:pt idx="704">
                  <c:v>0.31351099999999998</c:v>
                </c:pt>
                <c:pt idx="705">
                  <c:v>0.313502</c:v>
                </c:pt>
                <c:pt idx="706">
                  <c:v>0.31393399999999999</c:v>
                </c:pt>
                <c:pt idx="707">
                  <c:v>0.31388700000000003</c:v>
                </c:pt>
                <c:pt idx="708">
                  <c:v>0.31745499999999999</c:v>
                </c:pt>
                <c:pt idx="709">
                  <c:v>0.32000899999999999</c:v>
                </c:pt>
                <c:pt idx="710">
                  <c:v>0.319911</c:v>
                </c:pt>
                <c:pt idx="711">
                  <c:v>0.32000200000000001</c:v>
                </c:pt>
                <c:pt idx="712">
                  <c:v>0.31972699999999998</c:v>
                </c:pt>
                <c:pt idx="713">
                  <c:v>0.31898100000000001</c:v>
                </c:pt>
                <c:pt idx="714">
                  <c:v>0.31887799999999999</c:v>
                </c:pt>
                <c:pt idx="715">
                  <c:v>0.31838</c:v>
                </c:pt>
                <c:pt idx="716">
                  <c:v>0.31817499999999999</c:v>
                </c:pt>
                <c:pt idx="717">
                  <c:v>0.31768099999999999</c:v>
                </c:pt>
                <c:pt idx="718">
                  <c:v>0.31730799999999998</c:v>
                </c:pt>
                <c:pt idx="719">
                  <c:v>0.317106</c:v>
                </c:pt>
                <c:pt idx="720">
                  <c:v>0.31681599999999999</c:v>
                </c:pt>
                <c:pt idx="721">
                  <c:v>0.316417</c:v>
                </c:pt>
                <c:pt idx="722">
                  <c:v>0.31624400000000003</c:v>
                </c:pt>
                <c:pt idx="723">
                  <c:v>0.31612800000000002</c:v>
                </c:pt>
                <c:pt idx="724">
                  <c:v>0.31597900000000001</c:v>
                </c:pt>
                <c:pt idx="725">
                  <c:v>0.31581300000000001</c:v>
                </c:pt>
                <c:pt idx="726">
                  <c:v>0.31571199999999999</c:v>
                </c:pt>
                <c:pt idx="727">
                  <c:v>0.31569700000000001</c:v>
                </c:pt>
                <c:pt idx="728">
                  <c:v>0.31581500000000001</c:v>
                </c:pt>
                <c:pt idx="729">
                  <c:v>0.31573000000000001</c:v>
                </c:pt>
                <c:pt idx="730">
                  <c:v>0.31572600000000001</c:v>
                </c:pt>
                <c:pt idx="731">
                  <c:v>0.31568299999999999</c:v>
                </c:pt>
                <c:pt idx="732">
                  <c:v>0.31559100000000001</c:v>
                </c:pt>
                <c:pt idx="733">
                  <c:v>0.31556699999999999</c:v>
                </c:pt>
                <c:pt idx="734">
                  <c:v>0.31546999999999997</c:v>
                </c:pt>
                <c:pt idx="735">
                  <c:v>0.31517899999999999</c:v>
                </c:pt>
                <c:pt idx="736">
                  <c:v>0.31489200000000001</c:v>
                </c:pt>
                <c:pt idx="737">
                  <c:v>0.31416500000000003</c:v>
                </c:pt>
                <c:pt idx="738">
                  <c:v>0.31379499999999999</c:v>
                </c:pt>
                <c:pt idx="739">
                  <c:v>0.31198700000000001</c:v>
                </c:pt>
                <c:pt idx="740">
                  <c:v>0.310753</c:v>
                </c:pt>
                <c:pt idx="741">
                  <c:v>0.30926700000000001</c:v>
                </c:pt>
                <c:pt idx="742">
                  <c:v>0.308286</c:v>
                </c:pt>
                <c:pt idx="743">
                  <c:v>0.30749100000000001</c:v>
                </c:pt>
                <c:pt idx="744">
                  <c:v>0.30665799999999999</c:v>
                </c:pt>
                <c:pt idx="745">
                  <c:v>0.30627300000000002</c:v>
                </c:pt>
                <c:pt idx="746">
                  <c:v>0.30615700000000001</c:v>
                </c:pt>
                <c:pt idx="747">
                  <c:v>0.30576500000000001</c:v>
                </c:pt>
                <c:pt idx="748">
                  <c:v>0.30534699999999998</c:v>
                </c:pt>
                <c:pt idx="749">
                  <c:v>0.30490400000000001</c:v>
                </c:pt>
                <c:pt idx="750">
                  <c:v>0.30445800000000001</c:v>
                </c:pt>
                <c:pt idx="751">
                  <c:v>0.30318299999999998</c:v>
                </c:pt>
                <c:pt idx="752">
                  <c:v>0.30285600000000001</c:v>
                </c:pt>
                <c:pt idx="753">
                  <c:v>0.30166399999999999</c:v>
                </c:pt>
                <c:pt idx="754">
                  <c:v>0.301508</c:v>
                </c:pt>
                <c:pt idx="755">
                  <c:v>0.30166500000000002</c:v>
                </c:pt>
                <c:pt idx="756">
                  <c:v>0.30116799999999999</c:v>
                </c:pt>
                <c:pt idx="757">
                  <c:v>0.300483</c:v>
                </c:pt>
                <c:pt idx="758">
                  <c:v>0.30014099999999999</c:v>
                </c:pt>
                <c:pt idx="759">
                  <c:v>0.299624</c:v>
                </c:pt>
                <c:pt idx="760">
                  <c:v>0.299037</c:v>
                </c:pt>
                <c:pt idx="761">
                  <c:v>0.29823300000000003</c:v>
                </c:pt>
                <c:pt idx="762">
                  <c:v>0.29822100000000001</c:v>
                </c:pt>
                <c:pt idx="763">
                  <c:v>0.29950700000000002</c:v>
                </c:pt>
                <c:pt idx="764">
                  <c:v>0.30206100000000002</c:v>
                </c:pt>
                <c:pt idx="765">
                  <c:v>0.30322399999999999</c:v>
                </c:pt>
                <c:pt idx="766">
                  <c:v>0.30580800000000002</c:v>
                </c:pt>
                <c:pt idx="767">
                  <c:v>0.31539</c:v>
                </c:pt>
                <c:pt idx="768">
                  <c:v>0.31900800000000001</c:v>
                </c:pt>
                <c:pt idx="769">
                  <c:v>0.31907400000000002</c:v>
                </c:pt>
                <c:pt idx="770">
                  <c:v>0.31911299999999998</c:v>
                </c:pt>
                <c:pt idx="771">
                  <c:v>0.32924999999999999</c:v>
                </c:pt>
                <c:pt idx="772">
                  <c:v>0.33028400000000002</c:v>
                </c:pt>
                <c:pt idx="773">
                  <c:v>0.33479199999999998</c:v>
                </c:pt>
                <c:pt idx="774">
                  <c:v>0.33619100000000002</c:v>
                </c:pt>
                <c:pt idx="775">
                  <c:v>0.33963399999999999</c:v>
                </c:pt>
                <c:pt idx="776">
                  <c:v>0.34340199999999999</c:v>
                </c:pt>
                <c:pt idx="777">
                  <c:v>0.34642099999999998</c:v>
                </c:pt>
                <c:pt idx="778">
                  <c:v>0.34948099999999999</c:v>
                </c:pt>
                <c:pt idx="779">
                  <c:v>0.35033799999999998</c:v>
                </c:pt>
                <c:pt idx="780">
                  <c:v>0.35056999999999999</c:v>
                </c:pt>
                <c:pt idx="781">
                  <c:v>0.31192599999999998</c:v>
                </c:pt>
                <c:pt idx="782">
                  <c:v>0.308363</c:v>
                </c:pt>
                <c:pt idx="783">
                  <c:v>0.30642999999999998</c:v>
                </c:pt>
                <c:pt idx="784">
                  <c:v>0.305979</c:v>
                </c:pt>
                <c:pt idx="785">
                  <c:v>0.306029</c:v>
                </c:pt>
                <c:pt idx="786">
                  <c:v>0.30613299999999999</c:v>
                </c:pt>
                <c:pt idx="787">
                  <c:v>0.30583900000000003</c:v>
                </c:pt>
                <c:pt idx="788">
                  <c:v>0.30690699999999999</c:v>
                </c:pt>
                <c:pt idx="789">
                  <c:v>0.32089600000000001</c:v>
                </c:pt>
                <c:pt idx="790">
                  <c:v>0.31610500000000002</c:v>
                </c:pt>
                <c:pt idx="791">
                  <c:v>0.31179899999999999</c:v>
                </c:pt>
                <c:pt idx="792">
                  <c:v>0.310533</c:v>
                </c:pt>
                <c:pt idx="793">
                  <c:v>0.305454</c:v>
                </c:pt>
                <c:pt idx="794">
                  <c:v>0.30445800000000001</c:v>
                </c:pt>
                <c:pt idx="795">
                  <c:v>0.30420000000000003</c:v>
                </c:pt>
                <c:pt idx="796">
                  <c:v>0.30851899999999999</c:v>
                </c:pt>
                <c:pt idx="797">
                  <c:v>0.31117600000000001</c:v>
                </c:pt>
                <c:pt idx="798">
                  <c:v>0.313413</c:v>
                </c:pt>
                <c:pt idx="799">
                  <c:v>0.31451200000000001</c:v>
                </c:pt>
                <c:pt idx="800">
                  <c:v>0.31585600000000003</c:v>
                </c:pt>
                <c:pt idx="801">
                  <c:v>0.315998</c:v>
                </c:pt>
                <c:pt idx="802">
                  <c:v>0.31605299999999997</c:v>
                </c:pt>
                <c:pt idx="803">
                  <c:v>0.31636399999999998</c:v>
                </c:pt>
                <c:pt idx="804">
                  <c:v>0.316492</c:v>
                </c:pt>
                <c:pt idx="805">
                  <c:v>0.31657999999999997</c:v>
                </c:pt>
                <c:pt idx="806">
                  <c:v>0.316635</c:v>
                </c:pt>
                <c:pt idx="807">
                  <c:v>0.31673800000000002</c:v>
                </c:pt>
                <c:pt idx="808">
                  <c:v>0.31681900000000002</c:v>
                </c:pt>
                <c:pt idx="809">
                  <c:v>0.31672299999999998</c:v>
                </c:pt>
                <c:pt idx="810">
                  <c:v>0.31666</c:v>
                </c:pt>
                <c:pt idx="811">
                  <c:v>0.31677100000000002</c:v>
                </c:pt>
                <c:pt idx="812">
                  <c:v>0.316245</c:v>
                </c:pt>
                <c:pt idx="813">
                  <c:v>0.31595099999999998</c:v>
                </c:pt>
                <c:pt idx="814">
                  <c:v>0.31606099999999998</c:v>
                </c:pt>
                <c:pt idx="815">
                  <c:v>0.31585200000000002</c:v>
                </c:pt>
                <c:pt idx="816">
                  <c:v>0.31551800000000002</c:v>
                </c:pt>
                <c:pt idx="817">
                  <c:v>0.31559199999999998</c:v>
                </c:pt>
                <c:pt idx="818">
                  <c:v>0.31560700000000003</c:v>
                </c:pt>
                <c:pt idx="819">
                  <c:v>0.315639</c:v>
                </c:pt>
                <c:pt idx="820">
                  <c:v>0.31559199999999998</c:v>
                </c:pt>
                <c:pt idx="821">
                  <c:v>0.31553999999999999</c:v>
                </c:pt>
                <c:pt idx="822">
                  <c:v>0.31570599999999999</c:v>
                </c:pt>
                <c:pt idx="823">
                  <c:v>0.315828</c:v>
                </c:pt>
                <c:pt idx="824">
                  <c:v>0.31601400000000002</c:v>
                </c:pt>
                <c:pt idx="825">
                  <c:v>0.31607099999999999</c:v>
                </c:pt>
                <c:pt idx="826">
                  <c:v>0.31621700000000003</c:v>
                </c:pt>
                <c:pt idx="827">
                  <c:v>0.31631100000000001</c:v>
                </c:pt>
                <c:pt idx="828">
                  <c:v>0.31637500000000002</c:v>
                </c:pt>
                <c:pt idx="829">
                  <c:v>0.31664500000000001</c:v>
                </c:pt>
                <c:pt idx="830">
                  <c:v>0.316751</c:v>
                </c:pt>
                <c:pt idx="831">
                  <c:v>0.31686399999999998</c:v>
                </c:pt>
                <c:pt idx="832">
                  <c:v>0.31685799999999997</c:v>
                </c:pt>
                <c:pt idx="833">
                  <c:v>0.31663599999999997</c:v>
                </c:pt>
                <c:pt idx="834">
                  <c:v>0.316778</c:v>
                </c:pt>
                <c:pt idx="835">
                  <c:v>0.31669599999999998</c:v>
                </c:pt>
                <c:pt idx="836">
                  <c:v>0.31697900000000001</c:v>
                </c:pt>
                <c:pt idx="837">
                  <c:v>0.317079</c:v>
                </c:pt>
                <c:pt idx="838">
                  <c:v>0.31714199999999998</c:v>
                </c:pt>
                <c:pt idx="839">
                  <c:v>0.31720900000000002</c:v>
                </c:pt>
                <c:pt idx="840">
                  <c:v>0.317465</c:v>
                </c:pt>
                <c:pt idx="841">
                  <c:v>0.31754700000000002</c:v>
                </c:pt>
                <c:pt idx="842">
                  <c:v>0.31757800000000003</c:v>
                </c:pt>
                <c:pt idx="843">
                  <c:v>0.31760500000000003</c:v>
                </c:pt>
                <c:pt idx="844">
                  <c:v>0.31760300000000002</c:v>
                </c:pt>
                <c:pt idx="845">
                  <c:v>0.31762600000000002</c:v>
                </c:pt>
                <c:pt idx="846">
                  <c:v>0.31736199999999998</c:v>
                </c:pt>
                <c:pt idx="847">
                  <c:v>0.317328</c:v>
                </c:pt>
                <c:pt idx="848">
                  <c:v>0.31728899999999999</c:v>
                </c:pt>
                <c:pt idx="849">
                  <c:v>0.317334</c:v>
                </c:pt>
                <c:pt idx="850">
                  <c:v>0.31734800000000002</c:v>
                </c:pt>
                <c:pt idx="851">
                  <c:v>0.317467</c:v>
                </c:pt>
                <c:pt idx="852">
                  <c:v>0.31751600000000002</c:v>
                </c:pt>
                <c:pt idx="853">
                  <c:v>0.317602</c:v>
                </c:pt>
                <c:pt idx="854">
                  <c:v>0.31759199999999999</c:v>
                </c:pt>
                <c:pt idx="855">
                  <c:v>0.31752399999999997</c:v>
                </c:pt>
                <c:pt idx="856">
                  <c:v>0.31753900000000002</c:v>
                </c:pt>
                <c:pt idx="857">
                  <c:v>0.31773200000000001</c:v>
                </c:pt>
                <c:pt idx="858">
                  <c:v>0.31781999999999999</c:v>
                </c:pt>
                <c:pt idx="859">
                  <c:v>0.317886</c:v>
                </c:pt>
                <c:pt idx="860">
                  <c:v>0.317936</c:v>
                </c:pt>
                <c:pt idx="861">
                  <c:v>0.31806899999999999</c:v>
                </c:pt>
                <c:pt idx="862">
                  <c:v>0.31813200000000003</c:v>
                </c:pt>
                <c:pt idx="863">
                  <c:v>0.31814399999999998</c:v>
                </c:pt>
                <c:pt idx="864">
                  <c:v>0.318407</c:v>
                </c:pt>
                <c:pt idx="865">
                  <c:v>0.31840600000000002</c:v>
                </c:pt>
                <c:pt idx="866">
                  <c:v>0.31845699999999999</c:v>
                </c:pt>
                <c:pt idx="867">
                  <c:v>0.31851400000000002</c:v>
                </c:pt>
                <c:pt idx="868">
                  <c:v>0.318743</c:v>
                </c:pt>
                <c:pt idx="869">
                  <c:v>0.318828</c:v>
                </c:pt>
                <c:pt idx="870">
                  <c:v>0.318909</c:v>
                </c:pt>
                <c:pt idx="871">
                  <c:v>0.31913200000000003</c:v>
                </c:pt>
                <c:pt idx="872">
                  <c:v>0.31914599999999999</c:v>
                </c:pt>
                <c:pt idx="873">
                  <c:v>0.31934000000000001</c:v>
                </c:pt>
                <c:pt idx="874">
                  <c:v>0.32014700000000001</c:v>
                </c:pt>
                <c:pt idx="875">
                  <c:v>0.320353</c:v>
                </c:pt>
                <c:pt idx="876">
                  <c:v>0.31970999999999999</c:v>
                </c:pt>
                <c:pt idx="877">
                  <c:v>0.31732500000000002</c:v>
                </c:pt>
                <c:pt idx="878">
                  <c:v>0.317131</c:v>
                </c:pt>
                <c:pt idx="879">
                  <c:v>0.31700200000000001</c:v>
                </c:pt>
                <c:pt idx="880">
                  <c:v>0.317907</c:v>
                </c:pt>
                <c:pt idx="881">
                  <c:v>0.31865700000000002</c:v>
                </c:pt>
                <c:pt idx="882">
                  <c:v>0.32007600000000003</c:v>
                </c:pt>
                <c:pt idx="883">
                  <c:v>0.32236399999999998</c:v>
                </c:pt>
                <c:pt idx="884">
                  <c:v>0.32520900000000003</c:v>
                </c:pt>
                <c:pt idx="885">
                  <c:v>0.32697100000000001</c:v>
                </c:pt>
                <c:pt idx="886">
                  <c:v>0.330146</c:v>
                </c:pt>
                <c:pt idx="887">
                  <c:v>0.33175199999999999</c:v>
                </c:pt>
                <c:pt idx="888">
                  <c:v>0.33495200000000003</c:v>
                </c:pt>
                <c:pt idx="889">
                  <c:v>0.33538000000000001</c:v>
                </c:pt>
                <c:pt idx="890">
                  <c:v>0.33663300000000002</c:v>
                </c:pt>
                <c:pt idx="891">
                  <c:v>0.33730300000000002</c:v>
                </c:pt>
                <c:pt idx="892">
                  <c:v>0.33759699999999998</c:v>
                </c:pt>
                <c:pt idx="893">
                  <c:v>0.337565</c:v>
                </c:pt>
                <c:pt idx="894">
                  <c:v>0.337397</c:v>
                </c:pt>
                <c:pt idx="895">
                  <c:v>0.33682699999999999</c:v>
                </c:pt>
                <c:pt idx="896">
                  <c:v>0.33642899999999998</c:v>
                </c:pt>
                <c:pt idx="897">
                  <c:v>0.33549299999999999</c:v>
                </c:pt>
                <c:pt idx="898">
                  <c:v>0.33433099999999999</c:v>
                </c:pt>
                <c:pt idx="899">
                  <c:v>0.33286100000000002</c:v>
                </c:pt>
                <c:pt idx="900">
                  <c:v>0.33067299999999999</c:v>
                </c:pt>
                <c:pt idx="901">
                  <c:v>0.32919500000000002</c:v>
                </c:pt>
                <c:pt idx="902">
                  <c:v>0.32869700000000002</c:v>
                </c:pt>
                <c:pt idx="903">
                  <c:v>0.32711299999999999</c:v>
                </c:pt>
                <c:pt idx="904">
                  <c:v>0.32607700000000001</c:v>
                </c:pt>
                <c:pt idx="905">
                  <c:v>0.32524900000000001</c:v>
                </c:pt>
                <c:pt idx="906">
                  <c:v>0.324104</c:v>
                </c:pt>
                <c:pt idx="907">
                  <c:v>0.32168200000000002</c:v>
                </c:pt>
                <c:pt idx="908">
                  <c:v>0.32067499999999999</c:v>
                </c:pt>
                <c:pt idx="909">
                  <c:v>0.31944899999999998</c:v>
                </c:pt>
                <c:pt idx="910">
                  <c:v>0.31802200000000003</c:v>
                </c:pt>
                <c:pt idx="911">
                  <c:v>0.316552</c:v>
                </c:pt>
                <c:pt idx="912">
                  <c:v>0.31622299999999998</c:v>
                </c:pt>
                <c:pt idx="913">
                  <c:v>0.31617200000000001</c:v>
                </c:pt>
                <c:pt idx="914">
                  <c:v>0.316216</c:v>
                </c:pt>
                <c:pt idx="915">
                  <c:v>0.31506699999999999</c:v>
                </c:pt>
                <c:pt idx="916">
                  <c:v>0.31451800000000002</c:v>
                </c:pt>
                <c:pt idx="917">
                  <c:v>0.314606</c:v>
                </c:pt>
                <c:pt idx="918">
                  <c:v>0.31467099999999998</c:v>
                </c:pt>
                <c:pt idx="919">
                  <c:v>0.31486500000000001</c:v>
                </c:pt>
                <c:pt idx="920">
                  <c:v>0.31500699999999998</c:v>
                </c:pt>
                <c:pt idx="921">
                  <c:v>0.315085</c:v>
                </c:pt>
                <c:pt idx="922">
                  <c:v>0.31515700000000002</c:v>
                </c:pt>
                <c:pt idx="923">
                  <c:v>0.31525999999999998</c:v>
                </c:pt>
                <c:pt idx="924">
                  <c:v>0.31560300000000002</c:v>
                </c:pt>
                <c:pt idx="925">
                  <c:v>0.315473</c:v>
                </c:pt>
                <c:pt idx="926">
                  <c:v>0.31562899999999999</c:v>
                </c:pt>
                <c:pt idx="927">
                  <c:v>0.315693</c:v>
                </c:pt>
                <c:pt idx="928">
                  <c:v>0.31600299999999998</c:v>
                </c:pt>
                <c:pt idx="929">
                  <c:v>0.31608999999999998</c:v>
                </c:pt>
                <c:pt idx="930">
                  <c:v>0.31634299999999999</c:v>
                </c:pt>
                <c:pt idx="931">
                  <c:v>0.31642900000000002</c:v>
                </c:pt>
                <c:pt idx="932">
                  <c:v>0.31646200000000002</c:v>
                </c:pt>
                <c:pt idx="933">
                  <c:v>0.316797</c:v>
                </c:pt>
                <c:pt idx="934">
                  <c:v>0.31704100000000002</c:v>
                </c:pt>
                <c:pt idx="935">
                  <c:v>0.31717699999999999</c:v>
                </c:pt>
                <c:pt idx="936">
                  <c:v>0.31738899999999998</c:v>
                </c:pt>
                <c:pt idx="937">
                  <c:v>0.31781999999999999</c:v>
                </c:pt>
                <c:pt idx="938">
                  <c:v>0.31784699999999999</c:v>
                </c:pt>
                <c:pt idx="939">
                  <c:v>0.31793100000000002</c:v>
                </c:pt>
                <c:pt idx="940">
                  <c:v>0.31798900000000002</c:v>
                </c:pt>
                <c:pt idx="941">
                  <c:v>0.31797599999999998</c:v>
                </c:pt>
                <c:pt idx="942">
                  <c:v>0.31776100000000002</c:v>
                </c:pt>
                <c:pt idx="943">
                  <c:v>0.317803</c:v>
                </c:pt>
                <c:pt idx="944">
                  <c:v>0.31784299999999999</c:v>
                </c:pt>
                <c:pt idx="945">
                  <c:v>0.317799</c:v>
                </c:pt>
                <c:pt idx="946">
                  <c:v>0.31842599999999999</c:v>
                </c:pt>
                <c:pt idx="947">
                  <c:v>0.31976199999999999</c:v>
                </c:pt>
                <c:pt idx="948">
                  <c:v>0.31958500000000001</c:v>
                </c:pt>
                <c:pt idx="949">
                  <c:v>0.31922299999999998</c:v>
                </c:pt>
                <c:pt idx="950">
                  <c:v>0.32015199999999999</c:v>
                </c:pt>
                <c:pt idx="951">
                  <c:v>0.32164500000000001</c:v>
                </c:pt>
                <c:pt idx="952">
                  <c:v>0.29954599999999998</c:v>
                </c:pt>
                <c:pt idx="953">
                  <c:v>0.29916100000000001</c:v>
                </c:pt>
                <c:pt idx="954">
                  <c:v>0.30576300000000001</c:v>
                </c:pt>
                <c:pt idx="955">
                  <c:v>0.30836400000000003</c:v>
                </c:pt>
                <c:pt idx="956">
                  <c:v>0.30830999999999997</c:v>
                </c:pt>
                <c:pt idx="957">
                  <c:v>0.308757</c:v>
                </c:pt>
                <c:pt idx="958">
                  <c:v>0.31120300000000001</c:v>
                </c:pt>
                <c:pt idx="959">
                  <c:v>0.313029</c:v>
                </c:pt>
                <c:pt idx="960">
                  <c:v>0.31562200000000001</c:v>
                </c:pt>
                <c:pt idx="961">
                  <c:v>0.31640299999999999</c:v>
                </c:pt>
                <c:pt idx="962">
                  <c:v>0.31856200000000001</c:v>
                </c:pt>
                <c:pt idx="963">
                  <c:v>0.31977100000000003</c:v>
                </c:pt>
                <c:pt idx="964">
                  <c:v>0.32160300000000003</c:v>
                </c:pt>
                <c:pt idx="965">
                  <c:v>0.322936</c:v>
                </c:pt>
                <c:pt idx="966">
                  <c:v>0.32438800000000001</c:v>
                </c:pt>
                <c:pt idx="967">
                  <c:v>0.32578699999999999</c:v>
                </c:pt>
                <c:pt idx="968">
                  <c:v>0.32735900000000001</c:v>
                </c:pt>
                <c:pt idx="969">
                  <c:v>0.32827099999999998</c:v>
                </c:pt>
                <c:pt idx="970">
                  <c:v>0.329764</c:v>
                </c:pt>
                <c:pt idx="971">
                  <c:v>0.33136900000000002</c:v>
                </c:pt>
                <c:pt idx="972">
                  <c:v>0.332818</c:v>
                </c:pt>
                <c:pt idx="973">
                  <c:v>0.333341</c:v>
                </c:pt>
                <c:pt idx="974">
                  <c:v>0.33392300000000003</c:v>
                </c:pt>
                <c:pt idx="975">
                  <c:v>0.33427000000000001</c:v>
                </c:pt>
                <c:pt idx="976">
                  <c:v>0.334594</c:v>
                </c:pt>
                <c:pt idx="977">
                  <c:v>0.33480599999999999</c:v>
                </c:pt>
                <c:pt idx="978">
                  <c:v>0.33508399999999999</c:v>
                </c:pt>
                <c:pt idx="979">
                  <c:v>0.33526899999999998</c:v>
                </c:pt>
                <c:pt idx="980">
                  <c:v>0.33528400000000003</c:v>
                </c:pt>
                <c:pt idx="981">
                  <c:v>0.335231</c:v>
                </c:pt>
                <c:pt idx="982">
                  <c:v>0.335254</c:v>
                </c:pt>
                <c:pt idx="983">
                  <c:v>0.33504400000000001</c:v>
                </c:pt>
                <c:pt idx="984">
                  <c:v>0.335092</c:v>
                </c:pt>
                <c:pt idx="985">
                  <c:v>0.33508199999999999</c:v>
                </c:pt>
                <c:pt idx="986">
                  <c:v>0.33496799999999999</c:v>
                </c:pt>
                <c:pt idx="987">
                  <c:v>0.33474300000000001</c:v>
                </c:pt>
                <c:pt idx="988">
                  <c:v>0.33421400000000001</c:v>
                </c:pt>
                <c:pt idx="989">
                  <c:v>0.33175700000000002</c:v>
                </c:pt>
                <c:pt idx="990">
                  <c:v>0.33042199999999999</c:v>
                </c:pt>
                <c:pt idx="991">
                  <c:v>0.32904699999999998</c:v>
                </c:pt>
                <c:pt idx="992">
                  <c:v>0.32549299999999998</c:v>
                </c:pt>
                <c:pt idx="993">
                  <c:v>0.32419199999999998</c:v>
                </c:pt>
                <c:pt idx="994">
                  <c:v>0.32299899999999998</c:v>
                </c:pt>
                <c:pt idx="995">
                  <c:v>0.31991000000000003</c:v>
                </c:pt>
                <c:pt idx="996">
                  <c:v>0.31895099999999998</c:v>
                </c:pt>
                <c:pt idx="997">
                  <c:v>0.31745400000000001</c:v>
                </c:pt>
                <c:pt idx="998">
                  <c:v>0.31678499999999998</c:v>
                </c:pt>
                <c:pt idx="999">
                  <c:v>0.316276</c:v>
                </c:pt>
                <c:pt idx="1000">
                  <c:v>0.316025</c:v>
                </c:pt>
                <c:pt idx="1001">
                  <c:v>0.31520100000000001</c:v>
                </c:pt>
                <c:pt idx="1002">
                  <c:v>0.31520700000000001</c:v>
                </c:pt>
                <c:pt idx="1003">
                  <c:v>0.31512400000000002</c:v>
                </c:pt>
                <c:pt idx="1004">
                  <c:v>0.31396499999999999</c:v>
                </c:pt>
                <c:pt idx="1005">
                  <c:v>0.31329800000000002</c:v>
                </c:pt>
                <c:pt idx="1006">
                  <c:v>0.31300499999999998</c:v>
                </c:pt>
                <c:pt idx="1007">
                  <c:v>0.31270999999999999</c:v>
                </c:pt>
                <c:pt idx="1008">
                  <c:v>0.31198700000000001</c:v>
                </c:pt>
                <c:pt idx="1009">
                  <c:v>0.31156499999999998</c:v>
                </c:pt>
                <c:pt idx="1010">
                  <c:v>0.31126399999999999</c:v>
                </c:pt>
                <c:pt idx="1011">
                  <c:v>0.31107000000000001</c:v>
                </c:pt>
                <c:pt idx="1012">
                  <c:v>0.31067899999999998</c:v>
                </c:pt>
                <c:pt idx="1013">
                  <c:v>0.31056400000000001</c:v>
                </c:pt>
                <c:pt idx="1014">
                  <c:v>0.31032500000000002</c:v>
                </c:pt>
                <c:pt idx="1015">
                  <c:v>0.31026199999999998</c:v>
                </c:pt>
                <c:pt idx="1016">
                  <c:v>0.31062899999999999</c:v>
                </c:pt>
                <c:pt idx="1017">
                  <c:v>0.31113800000000003</c:v>
                </c:pt>
                <c:pt idx="1018">
                  <c:v>0.31123099999999998</c:v>
                </c:pt>
                <c:pt idx="1019">
                  <c:v>0.31145800000000001</c:v>
                </c:pt>
                <c:pt idx="1020">
                  <c:v>0.31164799999999998</c:v>
                </c:pt>
                <c:pt idx="1021">
                  <c:v>0.31176399999999999</c:v>
                </c:pt>
                <c:pt idx="1022">
                  <c:v>0.31212800000000002</c:v>
                </c:pt>
                <c:pt idx="1023">
                  <c:v>0.31232799999999999</c:v>
                </c:pt>
                <c:pt idx="1024">
                  <c:v>0.31268099999999999</c:v>
                </c:pt>
                <c:pt idx="1025">
                  <c:v>0.312917</c:v>
                </c:pt>
                <c:pt idx="1026">
                  <c:v>0.31307099999999999</c:v>
                </c:pt>
                <c:pt idx="1027">
                  <c:v>0.31326399999999999</c:v>
                </c:pt>
                <c:pt idx="1028">
                  <c:v>0.31339699999999998</c:v>
                </c:pt>
                <c:pt idx="1029">
                  <c:v>0.313587</c:v>
                </c:pt>
                <c:pt idx="1030">
                  <c:v>0.31370300000000001</c:v>
                </c:pt>
                <c:pt idx="1031">
                  <c:v>0.31391799999999997</c:v>
                </c:pt>
                <c:pt idx="1032">
                  <c:v>0.31394300000000003</c:v>
                </c:pt>
                <c:pt idx="1033">
                  <c:v>0.31401099999999998</c:v>
                </c:pt>
                <c:pt idx="1034">
                  <c:v>0.31417699999999998</c:v>
                </c:pt>
                <c:pt idx="1035">
                  <c:v>0.31433499999999998</c:v>
                </c:pt>
                <c:pt idx="1036">
                  <c:v>0.31439699999999998</c:v>
                </c:pt>
                <c:pt idx="1037">
                  <c:v>0.31467200000000001</c:v>
                </c:pt>
                <c:pt idx="1038">
                  <c:v>0.31482700000000002</c:v>
                </c:pt>
                <c:pt idx="1039">
                  <c:v>0.31490400000000002</c:v>
                </c:pt>
                <c:pt idx="1040">
                  <c:v>0.31513200000000002</c:v>
                </c:pt>
                <c:pt idx="1041">
                  <c:v>0.315216</c:v>
                </c:pt>
                <c:pt idx="1042">
                  <c:v>0.315243</c:v>
                </c:pt>
                <c:pt idx="1043">
                  <c:v>0.31529800000000002</c:v>
                </c:pt>
                <c:pt idx="1044">
                  <c:v>0.31536900000000001</c:v>
                </c:pt>
                <c:pt idx="1045">
                  <c:v>0.31540099999999999</c:v>
                </c:pt>
                <c:pt idx="1046">
                  <c:v>0.31548500000000002</c:v>
                </c:pt>
                <c:pt idx="1047">
                  <c:v>0.31619199999999997</c:v>
                </c:pt>
                <c:pt idx="1048">
                  <c:v>0.31619900000000001</c:v>
                </c:pt>
                <c:pt idx="1049">
                  <c:v>0.31616300000000003</c:v>
                </c:pt>
                <c:pt idx="1050">
                  <c:v>0.31609999999999999</c:v>
                </c:pt>
                <c:pt idx="1051">
                  <c:v>0.315946</c:v>
                </c:pt>
                <c:pt idx="1052">
                  <c:v>0.315778</c:v>
                </c:pt>
                <c:pt idx="1053">
                  <c:v>0.31593399999999999</c:v>
                </c:pt>
                <c:pt idx="1054">
                  <c:v>0.31690400000000002</c:v>
                </c:pt>
                <c:pt idx="1055">
                  <c:v>0.31706099999999998</c:v>
                </c:pt>
                <c:pt idx="1056">
                  <c:v>0.31697199999999998</c:v>
                </c:pt>
                <c:pt idx="1057">
                  <c:v>0.31839600000000001</c:v>
                </c:pt>
                <c:pt idx="1058">
                  <c:v>0.31626599999999999</c:v>
                </c:pt>
                <c:pt idx="1059">
                  <c:v>0.31367</c:v>
                </c:pt>
                <c:pt idx="1060">
                  <c:v>0.31370500000000001</c:v>
                </c:pt>
                <c:pt idx="1061">
                  <c:v>0.31403500000000001</c:v>
                </c:pt>
                <c:pt idx="1062">
                  <c:v>0.31174000000000002</c:v>
                </c:pt>
                <c:pt idx="1063">
                  <c:v>0.31066899999999997</c:v>
                </c:pt>
                <c:pt idx="1064">
                  <c:v>0.31095699999999998</c:v>
                </c:pt>
                <c:pt idx="1065">
                  <c:v>0.31159599999999998</c:v>
                </c:pt>
                <c:pt idx="1066">
                  <c:v>0.31317800000000001</c:v>
                </c:pt>
                <c:pt idx="1067">
                  <c:v>0.314554</c:v>
                </c:pt>
                <c:pt idx="1068">
                  <c:v>0.316631</c:v>
                </c:pt>
                <c:pt idx="1069">
                  <c:v>0.31903999999999999</c:v>
                </c:pt>
                <c:pt idx="1070">
                  <c:v>0.31969500000000001</c:v>
                </c:pt>
                <c:pt idx="1071">
                  <c:v>0.32041399999999998</c:v>
                </c:pt>
                <c:pt idx="1072">
                  <c:v>0.32100099999999998</c:v>
                </c:pt>
                <c:pt idx="1073">
                  <c:v>0.321185</c:v>
                </c:pt>
                <c:pt idx="1074">
                  <c:v>0.32170100000000001</c:v>
                </c:pt>
                <c:pt idx="1075">
                  <c:v>0.323237</c:v>
                </c:pt>
                <c:pt idx="1076">
                  <c:v>0.32424599999999998</c:v>
                </c:pt>
                <c:pt idx="1077">
                  <c:v>0.324596</c:v>
                </c:pt>
                <c:pt idx="1078">
                  <c:v>0.32461499999999999</c:v>
                </c:pt>
                <c:pt idx="1079">
                  <c:v>0.32461200000000001</c:v>
                </c:pt>
                <c:pt idx="1080">
                  <c:v>0.32446399999999997</c:v>
                </c:pt>
                <c:pt idx="1081">
                  <c:v>0.32450200000000001</c:v>
                </c:pt>
                <c:pt idx="1082">
                  <c:v>0.32438600000000001</c:v>
                </c:pt>
                <c:pt idx="1083">
                  <c:v>0.32442399999999999</c:v>
                </c:pt>
                <c:pt idx="1084">
                  <c:v>0.32434099999999999</c:v>
                </c:pt>
                <c:pt idx="1085">
                  <c:v>0.32418999999999998</c:v>
                </c:pt>
                <c:pt idx="1086">
                  <c:v>0.32383400000000001</c:v>
                </c:pt>
                <c:pt idx="1087">
                  <c:v>0.32347599999999999</c:v>
                </c:pt>
                <c:pt idx="1088">
                  <c:v>0.32346000000000003</c:v>
                </c:pt>
                <c:pt idx="1089">
                  <c:v>0.32338600000000001</c:v>
                </c:pt>
                <c:pt idx="1090">
                  <c:v>0.32312999999999997</c:v>
                </c:pt>
                <c:pt idx="1091">
                  <c:v>0.32233099999999998</c:v>
                </c:pt>
                <c:pt idx="1092">
                  <c:v>0.32187199999999999</c:v>
                </c:pt>
                <c:pt idx="1093">
                  <c:v>0.32130399999999998</c:v>
                </c:pt>
                <c:pt idx="1094">
                  <c:v>0.32025900000000002</c:v>
                </c:pt>
                <c:pt idx="1095">
                  <c:v>0.31991399999999998</c:v>
                </c:pt>
                <c:pt idx="1096">
                  <c:v>0.31856699999999999</c:v>
                </c:pt>
                <c:pt idx="1097">
                  <c:v>0.315992</c:v>
                </c:pt>
                <c:pt idx="1098">
                  <c:v>0.31532900000000003</c:v>
                </c:pt>
                <c:pt idx="1099">
                  <c:v>0.31518600000000002</c:v>
                </c:pt>
                <c:pt idx="1100">
                  <c:v>0.31393700000000002</c:v>
                </c:pt>
                <c:pt idx="1101">
                  <c:v>0.31395000000000001</c:v>
                </c:pt>
                <c:pt idx="1102">
                  <c:v>0.31404599999999999</c:v>
                </c:pt>
                <c:pt idx="1103">
                  <c:v>0.31361099999999997</c:v>
                </c:pt>
                <c:pt idx="1104">
                  <c:v>0.31200499999999998</c:v>
                </c:pt>
                <c:pt idx="1105">
                  <c:v>0.31101400000000001</c:v>
                </c:pt>
                <c:pt idx="1106">
                  <c:v>0.30961300000000003</c:v>
                </c:pt>
                <c:pt idx="1107">
                  <c:v>0.30824800000000002</c:v>
                </c:pt>
                <c:pt idx="1108">
                  <c:v>0.30725999999999998</c:v>
                </c:pt>
                <c:pt idx="1109">
                  <c:v>0.30660100000000001</c:v>
                </c:pt>
                <c:pt idx="1110">
                  <c:v>0.30607299999999998</c:v>
                </c:pt>
                <c:pt idx="1111">
                  <c:v>0.30575200000000002</c:v>
                </c:pt>
                <c:pt idx="1112">
                  <c:v>0.30535000000000001</c:v>
                </c:pt>
                <c:pt idx="1113">
                  <c:v>0.30474000000000001</c:v>
                </c:pt>
                <c:pt idx="1114">
                  <c:v>0.30449199999999998</c:v>
                </c:pt>
                <c:pt idx="1115">
                  <c:v>0.30411100000000002</c:v>
                </c:pt>
                <c:pt idx="1116">
                  <c:v>0.30401</c:v>
                </c:pt>
                <c:pt idx="1117">
                  <c:v>0.30350199999999999</c:v>
                </c:pt>
                <c:pt idx="1118">
                  <c:v>0.30330400000000002</c:v>
                </c:pt>
                <c:pt idx="1119">
                  <c:v>0.30325800000000003</c:v>
                </c:pt>
                <c:pt idx="1120">
                  <c:v>0.30332799999999999</c:v>
                </c:pt>
                <c:pt idx="1121">
                  <c:v>0.30372300000000002</c:v>
                </c:pt>
                <c:pt idx="1122">
                  <c:v>0.30329099999999998</c:v>
                </c:pt>
                <c:pt idx="1123">
                  <c:v>0.30333199999999999</c:v>
                </c:pt>
                <c:pt idx="1124">
                  <c:v>0.303066</c:v>
                </c:pt>
                <c:pt idx="1125">
                  <c:v>0.303006</c:v>
                </c:pt>
                <c:pt idx="1126">
                  <c:v>0.30291899999999999</c:v>
                </c:pt>
                <c:pt idx="1127">
                  <c:v>0.30288399999999999</c:v>
                </c:pt>
                <c:pt idx="1128">
                  <c:v>0.30291299999999999</c:v>
                </c:pt>
                <c:pt idx="1129">
                  <c:v>0.30293100000000001</c:v>
                </c:pt>
                <c:pt idx="1130">
                  <c:v>0.302925</c:v>
                </c:pt>
                <c:pt idx="1131">
                  <c:v>0.30283599999999999</c:v>
                </c:pt>
                <c:pt idx="1132">
                  <c:v>0.30284100000000003</c:v>
                </c:pt>
                <c:pt idx="1133">
                  <c:v>0.30280299999999999</c:v>
                </c:pt>
                <c:pt idx="1134">
                  <c:v>0.30291699999999999</c:v>
                </c:pt>
                <c:pt idx="1135">
                  <c:v>0.30291299999999999</c:v>
                </c:pt>
                <c:pt idx="1136">
                  <c:v>0.30277300000000001</c:v>
                </c:pt>
                <c:pt idx="1137">
                  <c:v>0.30280400000000002</c:v>
                </c:pt>
                <c:pt idx="1138">
                  <c:v>0.30283100000000002</c:v>
                </c:pt>
                <c:pt idx="1139">
                  <c:v>0.30287199999999997</c:v>
                </c:pt>
                <c:pt idx="1140">
                  <c:v>0.30293700000000001</c:v>
                </c:pt>
                <c:pt idx="1141">
                  <c:v>0.303008</c:v>
                </c:pt>
                <c:pt idx="1142">
                  <c:v>0.30298000000000003</c:v>
                </c:pt>
                <c:pt idx="1143">
                  <c:v>0.30277999999999999</c:v>
                </c:pt>
                <c:pt idx="1144">
                  <c:v>0.30280600000000002</c:v>
                </c:pt>
                <c:pt idx="1145">
                  <c:v>0.30290699999999998</c:v>
                </c:pt>
                <c:pt idx="1146">
                  <c:v>0.30293199999999998</c:v>
                </c:pt>
                <c:pt idx="1147">
                  <c:v>0.30292799999999998</c:v>
                </c:pt>
                <c:pt idx="1148">
                  <c:v>0.30293700000000001</c:v>
                </c:pt>
                <c:pt idx="1149">
                  <c:v>0.30295899999999998</c:v>
                </c:pt>
                <c:pt idx="1150">
                  <c:v>0.30294199999999999</c:v>
                </c:pt>
                <c:pt idx="1151">
                  <c:v>0.30304300000000001</c:v>
                </c:pt>
                <c:pt idx="1152">
                  <c:v>0.30311700000000003</c:v>
                </c:pt>
                <c:pt idx="1153">
                  <c:v>0.30311399999999999</c:v>
                </c:pt>
                <c:pt idx="1154">
                  <c:v>0.30302800000000002</c:v>
                </c:pt>
                <c:pt idx="1155">
                  <c:v>0.30300300000000002</c:v>
                </c:pt>
                <c:pt idx="1156">
                  <c:v>0.30299700000000002</c:v>
                </c:pt>
                <c:pt idx="1157">
                  <c:v>0.303089</c:v>
                </c:pt>
                <c:pt idx="1158">
                  <c:v>0.30331200000000003</c:v>
                </c:pt>
                <c:pt idx="1159">
                  <c:v>0.303429</c:v>
                </c:pt>
                <c:pt idx="1160">
                  <c:v>0.303041</c:v>
                </c:pt>
                <c:pt idx="1161">
                  <c:v>0.30302699999999999</c:v>
                </c:pt>
                <c:pt idx="1162">
                  <c:v>0.30301600000000001</c:v>
                </c:pt>
                <c:pt idx="1163">
                  <c:v>0.303012</c:v>
                </c:pt>
                <c:pt idx="1164">
                  <c:v>0.30293399999999998</c:v>
                </c:pt>
                <c:pt idx="1165">
                  <c:v>0.30264000000000002</c:v>
                </c:pt>
                <c:pt idx="1166">
                  <c:v>0.302564</c:v>
                </c:pt>
                <c:pt idx="1167">
                  <c:v>0.30244799999999999</c:v>
                </c:pt>
                <c:pt idx="1168">
                  <c:v>0.30243599999999998</c:v>
                </c:pt>
                <c:pt idx="1169">
                  <c:v>0.30236600000000002</c:v>
                </c:pt>
                <c:pt idx="1170">
                  <c:v>0.30233399999999999</c:v>
                </c:pt>
                <c:pt idx="1171">
                  <c:v>0.30219299999999999</c:v>
                </c:pt>
                <c:pt idx="1172">
                  <c:v>0.30215900000000001</c:v>
                </c:pt>
                <c:pt idx="1173">
                  <c:v>0.30205199999999999</c:v>
                </c:pt>
                <c:pt idx="1174">
                  <c:v>0.30201600000000001</c:v>
                </c:pt>
                <c:pt idx="1175">
                  <c:v>0.30185699999999999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4392"/>
        <c:axId val="770182432"/>
      </c:lineChart>
      <c:catAx>
        <c:axId val="77018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2432"/>
        <c:crosses val="autoZero"/>
        <c:auto val="1"/>
        <c:lblAlgn val="ctr"/>
        <c:lblOffset val="100"/>
        <c:noMultiLvlLbl val="0"/>
      </c:catAx>
      <c:valAx>
        <c:axId val="7701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data!$C$2:$C$1177</c:f>
              <c:numCache>
                <c:formatCode>General</c:formatCode>
                <c:ptCount val="1176"/>
                <c:pt idx="0">
                  <c:v>1.8264640000000001</c:v>
                </c:pt>
                <c:pt idx="1">
                  <c:v>1.826376</c:v>
                </c:pt>
                <c:pt idx="2">
                  <c:v>1.825887</c:v>
                </c:pt>
                <c:pt idx="3">
                  <c:v>1.823258</c:v>
                </c:pt>
                <c:pt idx="4">
                  <c:v>1.8210360000000001</c:v>
                </c:pt>
                <c:pt idx="5">
                  <c:v>1.819636</c:v>
                </c:pt>
                <c:pt idx="6">
                  <c:v>1.8187169999999999</c:v>
                </c:pt>
                <c:pt idx="7">
                  <c:v>1.8183910000000001</c:v>
                </c:pt>
                <c:pt idx="8">
                  <c:v>1.818168</c:v>
                </c:pt>
                <c:pt idx="9">
                  <c:v>1.8181350000000001</c:v>
                </c:pt>
                <c:pt idx="10">
                  <c:v>1.8180069999999999</c:v>
                </c:pt>
                <c:pt idx="11">
                  <c:v>1.8179559999999999</c:v>
                </c:pt>
                <c:pt idx="12">
                  <c:v>1.81765</c:v>
                </c:pt>
                <c:pt idx="13">
                  <c:v>1.8176699999999999</c:v>
                </c:pt>
                <c:pt idx="14">
                  <c:v>1.8177179999999999</c:v>
                </c:pt>
                <c:pt idx="15">
                  <c:v>1.818176</c:v>
                </c:pt>
                <c:pt idx="16">
                  <c:v>1.8185960000000001</c:v>
                </c:pt>
                <c:pt idx="17">
                  <c:v>1.8195060000000001</c:v>
                </c:pt>
                <c:pt idx="18">
                  <c:v>1.821577</c:v>
                </c:pt>
                <c:pt idx="19">
                  <c:v>1.823906</c:v>
                </c:pt>
                <c:pt idx="20">
                  <c:v>1.8253269999999999</c:v>
                </c:pt>
                <c:pt idx="21">
                  <c:v>1.8273729999999999</c:v>
                </c:pt>
                <c:pt idx="22">
                  <c:v>1.829237</c:v>
                </c:pt>
                <c:pt idx="23">
                  <c:v>1.829974</c:v>
                </c:pt>
                <c:pt idx="24">
                  <c:v>1.831226</c:v>
                </c:pt>
                <c:pt idx="25">
                  <c:v>1.8326309999999999</c:v>
                </c:pt>
                <c:pt idx="26">
                  <c:v>1.833245</c:v>
                </c:pt>
                <c:pt idx="27">
                  <c:v>1.8335950000000001</c:v>
                </c:pt>
                <c:pt idx="28">
                  <c:v>1.8340339999999999</c:v>
                </c:pt>
                <c:pt idx="29">
                  <c:v>1.834363</c:v>
                </c:pt>
                <c:pt idx="30">
                  <c:v>1.8361780000000001</c:v>
                </c:pt>
                <c:pt idx="31">
                  <c:v>1.841102</c:v>
                </c:pt>
                <c:pt idx="32">
                  <c:v>1.8410759999999999</c:v>
                </c:pt>
                <c:pt idx="33">
                  <c:v>1.8456600000000001</c:v>
                </c:pt>
                <c:pt idx="34">
                  <c:v>1.845175</c:v>
                </c:pt>
                <c:pt idx="35">
                  <c:v>1.8458079999999999</c:v>
                </c:pt>
                <c:pt idx="36">
                  <c:v>1.846274</c:v>
                </c:pt>
                <c:pt idx="37">
                  <c:v>1.851853</c:v>
                </c:pt>
                <c:pt idx="38">
                  <c:v>1.848292</c:v>
                </c:pt>
                <c:pt idx="39">
                  <c:v>1.8467039999999999</c:v>
                </c:pt>
                <c:pt idx="40">
                  <c:v>1.848447</c:v>
                </c:pt>
                <c:pt idx="41">
                  <c:v>1.845183</c:v>
                </c:pt>
                <c:pt idx="42">
                  <c:v>1.8516509999999999</c:v>
                </c:pt>
                <c:pt idx="43">
                  <c:v>1.855002</c:v>
                </c:pt>
                <c:pt idx="44">
                  <c:v>1.857316</c:v>
                </c:pt>
                <c:pt idx="45">
                  <c:v>1.859405</c:v>
                </c:pt>
                <c:pt idx="46">
                  <c:v>1.863178</c:v>
                </c:pt>
                <c:pt idx="47">
                  <c:v>1.8630880000000001</c:v>
                </c:pt>
                <c:pt idx="48">
                  <c:v>1.861939</c:v>
                </c:pt>
                <c:pt idx="49">
                  <c:v>1.8616429999999999</c:v>
                </c:pt>
                <c:pt idx="50">
                  <c:v>1.8606210000000001</c:v>
                </c:pt>
                <c:pt idx="51">
                  <c:v>1.8574090000000001</c:v>
                </c:pt>
                <c:pt idx="52">
                  <c:v>1.853248</c:v>
                </c:pt>
                <c:pt idx="53">
                  <c:v>1.8502989999999999</c:v>
                </c:pt>
                <c:pt idx="54">
                  <c:v>1.845496</c:v>
                </c:pt>
                <c:pt idx="55">
                  <c:v>1.8385739999999999</c:v>
                </c:pt>
                <c:pt idx="56">
                  <c:v>1.825051</c:v>
                </c:pt>
                <c:pt idx="57">
                  <c:v>1.8099719999999999</c:v>
                </c:pt>
                <c:pt idx="58">
                  <c:v>1.7876840000000001</c:v>
                </c:pt>
                <c:pt idx="59">
                  <c:v>1.767779</c:v>
                </c:pt>
                <c:pt idx="60">
                  <c:v>1.7460709999999999</c:v>
                </c:pt>
                <c:pt idx="61">
                  <c:v>1.7238290000000001</c:v>
                </c:pt>
                <c:pt idx="62">
                  <c:v>1.7073</c:v>
                </c:pt>
                <c:pt idx="63">
                  <c:v>1.6977310000000001</c:v>
                </c:pt>
                <c:pt idx="64">
                  <c:v>1.6868399999999999</c:v>
                </c:pt>
                <c:pt idx="65">
                  <c:v>1.6737120000000001</c:v>
                </c:pt>
                <c:pt idx="66">
                  <c:v>1.6607559999999999</c:v>
                </c:pt>
                <c:pt idx="67">
                  <c:v>1.6543730000000001</c:v>
                </c:pt>
                <c:pt idx="68">
                  <c:v>1.6444970000000001</c:v>
                </c:pt>
                <c:pt idx="69">
                  <c:v>1.6464490000000001</c:v>
                </c:pt>
                <c:pt idx="70">
                  <c:v>1.6405050000000001</c:v>
                </c:pt>
                <c:pt idx="71">
                  <c:v>1.6631800000000001</c:v>
                </c:pt>
                <c:pt idx="72">
                  <c:v>1.598422</c:v>
                </c:pt>
                <c:pt idx="73">
                  <c:v>1.6151679999999999</c:v>
                </c:pt>
                <c:pt idx="74">
                  <c:v>1.6478409999999999</c:v>
                </c:pt>
                <c:pt idx="75">
                  <c:v>1.742067</c:v>
                </c:pt>
                <c:pt idx="76">
                  <c:v>1.753962</c:v>
                </c:pt>
                <c:pt idx="77">
                  <c:v>1.6738200000000001</c:v>
                </c:pt>
                <c:pt idx="78">
                  <c:v>1.704466</c:v>
                </c:pt>
                <c:pt idx="79">
                  <c:v>1.6959839999999999</c:v>
                </c:pt>
                <c:pt idx="80">
                  <c:v>1.733986</c:v>
                </c:pt>
                <c:pt idx="81">
                  <c:v>1.7339530000000001</c:v>
                </c:pt>
                <c:pt idx="82">
                  <c:v>1.733878</c:v>
                </c:pt>
                <c:pt idx="83">
                  <c:v>1.733179</c:v>
                </c:pt>
                <c:pt idx="84">
                  <c:v>1.732199</c:v>
                </c:pt>
                <c:pt idx="85">
                  <c:v>1.730559</c:v>
                </c:pt>
                <c:pt idx="86">
                  <c:v>1.727198</c:v>
                </c:pt>
                <c:pt idx="87">
                  <c:v>1.720925</c:v>
                </c:pt>
                <c:pt idx="88">
                  <c:v>1.7180139999999999</c:v>
                </c:pt>
                <c:pt idx="89">
                  <c:v>1.714181</c:v>
                </c:pt>
                <c:pt idx="90">
                  <c:v>1.7113940000000001</c:v>
                </c:pt>
                <c:pt idx="91">
                  <c:v>1.705549</c:v>
                </c:pt>
                <c:pt idx="92">
                  <c:v>1.709328</c:v>
                </c:pt>
                <c:pt idx="93">
                  <c:v>1.701519</c:v>
                </c:pt>
                <c:pt idx="94">
                  <c:v>1.68449</c:v>
                </c:pt>
                <c:pt idx="95">
                  <c:v>1.688472</c:v>
                </c:pt>
                <c:pt idx="96">
                  <c:v>1.695533</c:v>
                </c:pt>
                <c:pt idx="97">
                  <c:v>1.7086790000000001</c:v>
                </c:pt>
                <c:pt idx="98">
                  <c:v>1.730478</c:v>
                </c:pt>
                <c:pt idx="99">
                  <c:v>1.753941</c:v>
                </c:pt>
                <c:pt idx="100">
                  <c:v>1.7774080000000001</c:v>
                </c:pt>
                <c:pt idx="101">
                  <c:v>1.782179</c:v>
                </c:pt>
                <c:pt idx="102">
                  <c:v>1.795164</c:v>
                </c:pt>
                <c:pt idx="103">
                  <c:v>1.805485</c:v>
                </c:pt>
                <c:pt idx="104">
                  <c:v>1.816535</c:v>
                </c:pt>
                <c:pt idx="105">
                  <c:v>1.8228880000000001</c:v>
                </c:pt>
                <c:pt idx="106">
                  <c:v>1.827326</c:v>
                </c:pt>
                <c:pt idx="107">
                  <c:v>1.8312280000000001</c:v>
                </c:pt>
                <c:pt idx="108">
                  <c:v>1.8354569999999999</c:v>
                </c:pt>
                <c:pt idx="109">
                  <c:v>1.8378509999999999</c:v>
                </c:pt>
                <c:pt idx="110">
                  <c:v>1.8401940000000001</c:v>
                </c:pt>
                <c:pt idx="111">
                  <c:v>1.8425480000000001</c:v>
                </c:pt>
                <c:pt idx="112">
                  <c:v>1.8458019999999999</c:v>
                </c:pt>
                <c:pt idx="113">
                  <c:v>1.8490070000000001</c:v>
                </c:pt>
                <c:pt idx="114">
                  <c:v>1.8499620000000001</c:v>
                </c:pt>
                <c:pt idx="115">
                  <c:v>1.851216</c:v>
                </c:pt>
                <c:pt idx="116">
                  <c:v>1.8494200000000001</c:v>
                </c:pt>
                <c:pt idx="117">
                  <c:v>1.855952</c:v>
                </c:pt>
                <c:pt idx="118">
                  <c:v>1.86551</c:v>
                </c:pt>
                <c:pt idx="119">
                  <c:v>1.8672949999999999</c:v>
                </c:pt>
                <c:pt idx="120">
                  <c:v>1.8772690000000001</c:v>
                </c:pt>
                <c:pt idx="121">
                  <c:v>1.892366</c:v>
                </c:pt>
                <c:pt idx="122">
                  <c:v>1.9017219999999999</c:v>
                </c:pt>
                <c:pt idx="123">
                  <c:v>1.9121079999999999</c:v>
                </c:pt>
                <c:pt idx="124">
                  <c:v>1.9222079999999999</c:v>
                </c:pt>
                <c:pt idx="125">
                  <c:v>1.9284140000000001</c:v>
                </c:pt>
                <c:pt idx="126">
                  <c:v>1.9372229999999999</c:v>
                </c:pt>
                <c:pt idx="127">
                  <c:v>1.9383999999999999</c:v>
                </c:pt>
                <c:pt idx="128">
                  <c:v>1.9523219999999999</c:v>
                </c:pt>
                <c:pt idx="129">
                  <c:v>1.965033</c:v>
                </c:pt>
                <c:pt idx="130">
                  <c:v>1.967079</c:v>
                </c:pt>
                <c:pt idx="131">
                  <c:v>1.965187</c:v>
                </c:pt>
                <c:pt idx="132">
                  <c:v>1.964353</c:v>
                </c:pt>
                <c:pt idx="133">
                  <c:v>1.964799</c:v>
                </c:pt>
                <c:pt idx="134">
                  <c:v>1.9639610000000001</c:v>
                </c:pt>
                <c:pt idx="135">
                  <c:v>1.95357</c:v>
                </c:pt>
                <c:pt idx="136">
                  <c:v>1.948369</c:v>
                </c:pt>
                <c:pt idx="137">
                  <c:v>1.9411700000000001</c:v>
                </c:pt>
                <c:pt idx="138">
                  <c:v>1.9300619999999999</c:v>
                </c:pt>
                <c:pt idx="139">
                  <c:v>1.9210069999999999</c:v>
                </c:pt>
                <c:pt idx="140">
                  <c:v>1.9082809999999999</c:v>
                </c:pt>
                <c:pt idx="141">
                  <c:v>1.8862559999999999</c:v>
                </c:pt>
                <c:pt idx="142">
                  <c:v>1.864989</c:v>
                </c:pt>
                <c:pt idx="143">
                  <c:v>1.849742</c:v>
                </c:pt>
                <c:pt idx="144">
                  <c:v>1.826665</c:v>
                </c:pt>
                <c:pt idx="145">
                  <c:v>1.812643</c:v>
                </c:pt>
                <c:pt idx="146">
                  <c:v>1.7877069999999999</c:v>
                </c:pt>
                <c:pt idx="147">
                  <c:v>1.7653380000000001</c:v>
                </c:pt>
                <c:pt idx="148">
                  <c:v>1.7409429999999999</c:v>
                </c:pt>
                <c:pt idx="149">
                  <c:v>1.7256039999999999</c:v>
                </c:pt>
                <c:pt idx="150">
                  <c:v>1.7063170000000001</c:v>
                </c:pt>
                <c:pt idx="151">
                  <c:v>1.6894990000000001</c:v>
                </c:pt>
                <c:pt idx="152">
                  <c:v>1.6844220000000001</c:v>
                </c:pt>
                <c:pt idx="153">
                  <c:v>1.671181</c:v>
                </c:pt>
                <c:pt idx="154">
                  <c:v>1.5985069999999999</c:v>
                </c:pt>
                <c:pt idx="155">
                  <c:v>1.659022</c:v>
                </c:pt>
                <c:pt idx="156">
                  <c:v>1.627861</c:v>
                </c:pt>
                <c:pt idx="157">
                  <c:v>1.5963700000000001</c:v>
                </c:pt>
                <c:pt idx="158">
                  <c:v>1.609696</c:v>
                </c:pt>
                <c:pt idx="159">
                  <c:v>1.6096760000000001</c:v>
                </c:pt>
                <c:pt idx="160">
                  <c:v>1.615586</c:v>
                </c:pt>
                <c:pt idx="161">
                  <c:v>1.6327199999999999</c:v>
                </c:pt>
                <c:pt idx="162">
                  <c:v>1.6637420000000001</c:v>
                </c:pt>
                <c:pt idx="163">
                  <c:v>1.6773929999999999</c:v>
                </c:pt>
                <c:pt idx="164">
                  <c:v>1.688345</c:v>
                </c:pt>
                <c:pt idx="165">
                  <c:v>1.6926399999999999</c:v>
                </c:pt>
                <c:pt idx="166">
                  <c:v>1.6935789999999999</c:v>
                </c:pt>
                <c:pt idx="167">
                  <c:v>1.6942390000000001</c:v>
                </c:pt>
                <c:pt idx="168">
                  <c:v>1.6943170000000001</c:v>
                </c:pt>
                <c:pt idx="169">
                  <c:v>1.69495</c:v>
                </c:pt>
                <c:pt idx="170">
                  <c:v>1.696148</c:v>
                </c:pt>
                <c:pt idx="171">
                  <c:v>1.6966019999999999</c:v>
                </c:pt>
                <c:pt idx="172">
                  <c:v>1.6971000000000001</c:v>
                </c:pt>
                <c:pt idx="173">
                  <c:v>1.6980299999999999</c:v>
                </c:pt>
                <c:pt idx="174">
                  <c:v>1.696625</c:v>
                </c:pt>
                <c:pt idx="175">
                  <c:v>1.6916100000000001</c:v>
                </c:pt>
                <c:pt idx="176">
                  <c:v>1.684952</c:v>
                </c:pt>
                <c:pt idx="177">
                  <c:v>1.6959869999999999</c:v>
                </c:pt>
                <c:pt idx="178">
                  <c:v>1.695883</c:v>
                </c:pt>
                <c:pt idx="179">
                  <c:v>1.6892510000000001</c:v>
                </c:pt>
                <c:pt idx="180">
                  <c:v>1.693085</c:v>
                </c:pt>
                <c:pt idx="181">
                  <c:v>1.7067730000000001</c:v>
                </c:pt>
                <c:pt idx="182">
                  <c:v>1.7204330000000001</c:v>
                </c:pt>
                <c:pt idx="183">
                  <c:v>1.728207</c:v>
                </c:pt>
                <c:pt idx="184">
                  <c:v>1.7405870000000001</c:v>
                </c:pt>
                <c:pt idx="185">
                  <c:v>1.7543610000000001</c:v>
                </c:pt>
                <c:pt idx="186">
                  <c:v>1.7599290000000001</c:v>
                </c:pt>
                <c:pt idx="187">
                  <c:v>1.754221</c:v>
                </c:pt>
                <c:pt idx="188">
                  <c:v>1.7751349999999999</c:v>
                </c:pt>
                <c:pt idx="189">
                  <c:v>1.774545</c:v>
                </c:pt>
                <c:pt idx="190">
                  <c:v>1.779215</c:v>
                </c:pt>
                <c:pt idx="191">
                  <c:v>1.7818909999999999</c:v>
                </c:pt>
                <c:pt idx="192">
                  <c:v>1.7828870000000001</c:v>
                </c:pt>
                <c:pt idx="193">
                  <c:v>1.7885599999999999</c:v>
                </c:pt>
                <c:pt idx="194">
                  <c:v>1.7915589999999999</c:v>
                </c:pt>
                <c:pt idx="195">
                  <c:v>1.7939750000000001</c:v>
                </c:pt>
                <c:pt idx="196">
                  <c:v>1.7969949999999999</c:v>
                </c:pt>
                <c:pt idx="197">
                  <c:v>1.7977289999999999</c:v>
                </c:pt>
                <c:pt idx="198">
                  <c:v>1.798743</c:v>
                </c:pt>
                <c:pt idx="199">
                  <c:v>1.799339</c:v>
                </c:pt>
                <c:pt idx="200">
                  <c:v>1.799579</c:v>
                </c:pt>
                <c:pt idx="201">
                  <c:v>1.7995380000000001</c:v>
                </c:pt>
                <c:pt idx="202">
                  <c:v>1.797464</c:v>
                </c:pt>
                <c:pt idx="203">
                  <c:v>1.790316</c:v>
                </c:pt>
                <c:pt idx="204">
                  <c:v>1.782621</c:v>
                </c:pt>
                <c:pt idx="205">
                  <c:v>1.7877749999999999</c:v>
                </c:pt>
                <c:pt idx="206">
                  <c:v>1.781218</c:v>
                </c:pt>
                <c:pt idx="207">
                  <c:v>1.768438</c:v>
                </c:pt>
                <c:pt idx="208">
                  <c:v>1.770831</c:v>
                </c:pt>
                <c:pt idx="209">
                  <c:v>1.7847869999999999</c:v>
                </c:pt>
                <c:pt idx="210">
                  <c:v>1.786737</c:v>
                </c:pt>
                <c:pt idx="211">
                  <c:v>1.803407</c:v>
                </c:pt>
                <c:pt idx="212">
                  <c:v>1.8100400000000001</c:v>
                </c:pt>
                <c:pt idx="213">
                  <c:v>1.825877</c:v>
                </c:pt>
                <c:pt idx="214">
                  <c:v>1.83622</c:v>
                </c:pt>
                <c:pt idx="215">
                  <c:v>1.8490899999999999</c:v>
                </c:pt>
                <c:pt idx="216">
                  <c:v>1.863327</c:v>
                </c:pt>
                <c:pt idx="217">
                  <c:v>1.871102</c:v>
                </c:pt>
                <c:pt idx="218">
                  <c:v>1.8774470000000001</c:v>
                </c:pt>
                <c:pt idx="219">
                  <c:v>1.878457</c:v>
                </c:pt>
                <c:pt idx="220">
                  <c:v>1.8787039999999999</c:v>
                </c:pt>
                <c:pt idx="221">
                  <c:v>1.8763719999999999</c:v>
                </c:pt>
                <c:pt idx="222">
                  <c:v>1.8695470000000001</c:v>
                </c:pt>
                <c:pt idx="223">
                  <c:v>1.859532</c:v>
                </c:pt>
                <c:pt idx="224">
                  <c:v>1.8442320000000001</c:v>
                </c:pt>
                <c:pt idx="225">
                  <c:v>1.822346</c:v>
                </c:pt>
                <c:pt idx="226">
                  <c:v>1.7977160000000001</c:v>
                </c:pt>
                <c:pt idx="227">
                  <c:v>1.7715069999999999</c:v>
                </c:pt>
                <c:pt idx="228">
                  <c:v>1.7520169999999999</c:v>
                </c:pt>
                <c:pt idx="229">
                  <c:v>1.7162949999999999</c:v>
                </c:pt>
                <c:pt idx="230">
                  <c:v>1.6938519999999999</c:v>
                </c:pt>
                <c:pt idx="231">
                  <c:v>1.671807</c:v>
                </c:pt>
                <c:pt idx="232">
                  <c:v>1.6519170000000001</c:v>
                </c:pt>
                <c:pt idx="233">
                  <c:v>1.6447179999999999</c:v>
                </c:pt>
                <c:pt idx="234">
                  <c:v>1.6315299999999999</c:v>
                </c:pt>
                <c:pt idx="235">
                  <c:v>1.6262970000000001</c:v>
                </c:pt>
                <c:pt idx="236">
                  <c:v>1.612816</c:v>
                </c:pt>
                <c:pt idx="237">
                  <c:v>1.6359300000000001</c:v>
                </c:pt>
                <c:pt idx="238">
                  <c:v>1.6512789999999999</c:v>
                </c:pt>
                <c:pt idx="239">
                  <c:v>1.6219410000000001</c:v>
                </c:pt>
                <c:pt idx="240">
                  <c:v>1.637896</c:v>
                </c:pt>
                <c:pt idx="241">
                  <c:v>1.6180129999999999</c:v>
                </c:pt>
                <c:pt idx="242">
                  <c:v>1.710134</c:v>
                </c:pt>
                <c:pt idx="243">
                  <c:v>1.729034</c:v>
                </c:pt>
                <c:pt idx="244">
                  <c:v>1.714952</c:v>
                </c:pt>
                <c:pt idx="245">
                  <c:v>1.7045870000000001</c:v>
                </c:pt>
                <c:pt idx="246">
                  <c:v>1.7226330000000001</c:v>
                </c:pt>
                <c:pt idx="247">
                  <c:v>1.7356549999999999</c:v>
                </c:pt>
                <c:pt idx="248">
                  <c:v>1.742826</c:v>
                </c:pt>
                <c:pt idx="249">
                  <c:v>1.747865</c:v>
                </c:pt>
                <c:pt idx="250">
                  <c:v>1.749649</c:v>
                </c:pt>
                <c:pt idx="251">
                  <c:v>1.7515879999999999</c:v>
                </c:pt>
                <c:pt idx="252">
                  <c:v>1.7515510000000001</c:v>
                </c:pt>
                <c:pt idx="253">
                  <c:v>1.7520709999999999</c:v>
                </c:pt>
                <c:pt idx="254">
                  <c:v>1.749744</c:v>
                </c:pt>
                <c:pt idx="255">
                  <c:v>1.743695</c:v>
                </c:pt>
                <c:pt idx="256">
                  <c:v>1.7361979999999999</c:v>
                </c:pt>
                <c:pt idx="257">
                  <c:v>1.73454</c:v>
                </c:pt>
                <c:pt idx="258">
                  <c:v>1.730593</c:v>
                </c:pt>
                <c:pt idx="259">
                  <c:v>1.7267349999999999</c:v>
                </c:pt>
                <c:pt idx="260">
                  <c:v>1.7230730000000001</c:v>
                </c:pt>
                <c:pt idx="261">
                  <c:v>1.7058690000000001</c:v>
                </c:pt>
                <c:pt idx="262">
                  <c:v>1.708542</c:v>
                </c:pt>
                <c:pt idx="263">
                  <c:v>1.7052130000000001</c:v>
                </c:pt>
                <c:pt idx="264">
                  <c:v>1.7015480000000001</c:v>
                </c:pt>
                <c:pt idx="265">
                  <c:v>1.685443</c:v>
                </c:pt>
                <c:pt idx="266">
                  <c:v>1.691257</c:v>
                </c:pt>
                <c:pt idx="267">
                  <c:v>1.688817</c:v>
                </c:pt>
                <c:pt idx="268">
                  <c:v>1.6835819999999999</c:v>
                </c:pt>
                <c:pt idx="269">
                  <c:v>1.6916100000000001</c:v>
                </c:pt>
                <c:pt idx="270">
                  <c:v>1.702167</c:v>
                </c:pt>
                <c:pt idx="271">
                  <c:v>1.709686</c:v>
                </c:pt>
                <c:pt idx="272">
                  <c:v>1.721889</c:v>
                </c:pt>
                <c:pt idx="273">
                  <c:v>1.73688</c:v>
                </c:pt>
                <c:pt idx="274">
                  <c:v>1.750389</c:v>
                </c:pt>
                <c:pt idx="275">
                  <c:v>1.7562450000000001</c:v>
                </c:pt>
                <c:pt idx="276">
                  <c:v>1.752783</c:v>
                </c:pt>
                <c:pt idx="277">
                  <c:v>1.762982</c:v>
                </c:pt>
                <c:pt idx="278">
                  <c:v>1.771298</c:v>
                </c:pt>
                <c:pt idx="279">
                  <c:v>1.782991</c:v>
                </c:pt>
                <c:pt idx="280">
                  <c:v>1.792616</c:v>
                </c:pt>
                <c:pt idx="281">
                  <c:v>1.8034019999999999</c:v>
                </c:pt>
                <c:pt idx="282">
                  <c:v>1.8105739999999999</c:v>
                </c:pt>
                <c:pt idx="283">
                  <c:v>1.8183720000000001</c:v>
                </c:pt>
                <c:pt idx="284">
                  <c:v>1.8231900000000001</c:v>
                </c:pt>
                <c:pt idx="285">
                  <c:v>1.826295</c:v>
                </c:pt>
                <c:pt idx="286">
                  <c:v>1.8287549999999999</c:v>
                </c:pt>
                <c:pt idx="287">
                  <c:v>1.829888</c:v>
                </c:pt>
                <c:pt idx="288">
                  <c:v>1.8304849999999999</c:v>
                </c:pt>
                <c:pt idx="289">
                  <c:v>1.8308359999999999</c:v>
                </c:pt>
                <c:pt idx="290">
                  <c:v>1.8308120000000001</c:v>
                </c:pt>
                <c:pt idx="291">
                  <c:v>1.830417</c:v>
                </c:pt>
                <c:pt idx="292">
                  <c:v>1.8299019999999999</c:v>
                </c:pt>
                <c:pt idx="293">
                  <c:v>1.829226</c:v>
                </c:pt>
                <c:pt idx="294">
                  <c:v>1.827869</c:v>
                </c:pt>
                <c:pt idx="295">
                  <c:v>1.8261559999999999</c:v>
                </c:pt>
                <c:pt idx="296">
                  <c:v>1.8241639999999999</c:v>
                </c:pt>
                <c:pt idx="297">
                  <c:v>1.8227279999999999</c:v>
                </c:pt>
                <c:pt idx="298">
                  <c:v>1.821647</c:v>
                </c:pt>
                <c:pt idx="299">
                  <c:v>1.8206169999999999</c:v>
                </c:pt>
                <c:pt idx="300">
                  <c:v>1.8200259999999999</c:v>
                </c:pt>
                <c:pt idx="301">
                  <c:v>1.8192649999999999</c:v>
                </c:pt>
                <c:pt idx="302">
                  <c:v>1.818695</c:v>
                </c:pt>
                <c:pt idx="303">
                  <c:v>1.8188009999999999</c:v>
                </c:pt>
                <c:pt idx="304">
                  <c:v>1.8189109999999999</c:v>
                </c:pt>
                <c:pt idx="305">
                  <c:v>1.819097</c:v>
                </c:pt>
                <c:pt idx="306">
                  <c:v>1.8192489999999999</c:v>
                </c:pt>
                <c:pt idx="307">
                  <c:v>1.819566</c:v>
                </c:pt>
                <c:pt idx="308">
                  <c:v>1.820031</c:v>
                </c:pt>
                <c:pt idx="309">
                  <c:v>1.8206439999999999</c:v>
                </c:pt>
                <c:pt idx="310">
                  <c:v>1.8211409999999999</c:v>
                </c:pt>
                <c:pt idx="311">
                  <c:v>1.8229789999999999</c:v>
                </c:pt>
                <c:pt idx="312">
                  <c:v>1.8242529999999999</c:v>
                </c:pt>
                <c:pt idx="313">
                  <c:v>1.825196</c:v>
                </c:pt>
                <c:pt idx="314">
                  <c:v>1.825985</c:v>
                </c:pt>
                <c:pt idx="315">
                  <c:v>1.827199</c:v>
                </c:pt>
                <c:pt idx="316">
                  <c:v>1.8292360000000001</c:v>
                </c:pt>
                <c:pt idx="317">
                  <c:v>1.830373</c:v>
                </c:pt>
                <c:pt idx="318">
                  <c:v>1.8311189999999999</c:v>
                </c:pt>
                <c:pt idx="319">
                  <c:v>1.83144</c:v>
                </c:pt>
                <c:pt idx="320">
                  <c:v>1.8316680000000001</c:v>
                </c:pt>
                <c:pt idx="321">
                  <c:v>1.8315109999999999</c:v>
                </c:pt>
                <c:pt idx="322">
                  <c:v>1.831439</c:v>
                </c:pt>
                <c:pt idx="323">
                  <c:v>1.831116</c:v>
                </c:pt>
                <c:pt idx="324">
                  <c:v>1.830773</c:v>
                </c:pt>
                <c:pt idx="325">
                  <c:v>1.830244</c:v>
                </c:pt>
                <c:pt idx="326">
                  <c:v>1.8284499999999999</c:v>
                </c:pt>
                <c:pt idx="327">
                  <c:v>1.8271059999999999</c:v>
                </c:pt>
                <c:pt idx="328">
                  <c:v>1.825717</c:v>
                </c:pt>
                <c:pt idx="329">
                  <c:v>1.824891</c:v>
                </c:pt>
                <c:pt idx="330">
                  <c:v>1.824244</c:v>
                </c:pt>
                <c:pt idx="331">
                  <c:v>1.823763</c:v>
                </c:pt>
                <c:pt idx="332">
                  <c:v>1.8239810000000001</c:v>
                </c:pt>
                <c:pt idx="333">
                  <c:v>1.824724</c:v>
                </c:pt>
                <c:pt idx="334">
                  <c:v>1.8251269999999999</c:v>
                </c:pt>
                <c:pt idx="335">
                  <c:v>1.825509</c:v>
                </c:pt>
                <c:pt idx="336">
                  <c:v>1.8253429999999999</c:v>
                </c:pt>
                <c:pt idx="337">
                  <c:v>1.825604</c:v>
                </c:pt>
                <c:pt idx="338">
                  <c:v>1.8256479999999999</c:v>
                </c:pt>
                <c:pt idx="339">
                  <c:v>1.825628</c:v>
                </c:pt>
                <c:pt idx="340">
                  <c:v>1.8255110000000001</c:v>
                </c:pt>
                <c:pt idx="341">
                  <c:v>1.8254440000000001</c:v>
                </c:pt>
                <c:pt idx="342">
                  <c:v>1.825661</c:v>
                </c:pt>
                <c:pt idx="343">
                  <c:v>1.8265119999999999</c:v>
                </c:pt>
                <c:pt idx="344">
                  <c:v>1.828252</c:v>
                </c:pt>
                <c:pt idx="345">
                  <c:v>1.831164</c:v>
                </c:pt>
                <c:pt idx="346">
                  <c:v>1.833772</c:v>
                </c:pt>
                <c:pt idx="347">
                  <c:v>1.8351500000000001</c:v>
                </c:pt>
                <c:pt idx="348">
                  <c:v>1.836111</c:v>
                </c:pt>
                <c:pt idx="349">
                  <c:v>1.83701</c:v>
                </c:pt>
                <c:pt idx="350">
                  <c:v>1.8376520000000001</c:v>
                </c:pt>
                <c:pt idx="351">
                  <c:v>1.8378620000000001</c:v>
                </c:pt>
                <c:pt idx="352">
                  <c:v>1.8378730000000001</c:v>
                </c:pt>
                <c:pt idx="353">
                  <c:v>1.8377730000000001</c:v>
                </c:pt>
                <c:pt idx="354">
                  <c:v>1.8367039999999999</c:v>
                </c:pt>
                <c:pt idx="355">
                  <c:v>1.8338650000000001</c:v>
                </c:pt>
                <c:pt idx="356">
                  <c:v>1.830902</c:v>
                </c:pt>
                <c:pt idx="357">
                  <c:v>1.827939</c:v>
                </c:pt>
                <c:pt idx="358">
                  <c:v>1.8241339999999999</c:v>
                </c:pt>
                <c:pt idx="359">
                  <c:v>1.821804</c:v>
                </c:pt>
                <c:pt idx="360">
                  <c:v>1.8182529999999999</c:v>
                </c:pt>
                <c:pt idx="361">
                  <c:v>1.8154790000000001</c:v>
                </c:pt>
                <c:pt idx="362">
                  <c:v>1.812757</c:v>
                </c:pt>
                <c:pt idx="363">
                  <c:v>1.8106469999999999</c:v>
                </c:pt>
                <c:pt idx="364">
                  <c:v>1.808883</c:v>
                </c:pt>
                <c:pt idx="365">
                  <c:v>1.8072490000000001</c:v>
                </c:pt>
                <c:pt idx="366">
                  <c:v>1.80667</c:v>
                </c:pt>
                <c:pt idx="367">
                  <c:v>1.806014</c:v>
                </c:pt>
                <c:pt idx="368">
                  <c:v>1.805347</c:v>
                </c:pt>
                <c:pt idx="369">
                  <c:v>1.8046949999999999</c:v>
                </c:pt>
                <c:pt idx="370">
                  <c:v>1.8044519999999999</c:v>
                </c:pt>
                <c:pt idx="371">
                  <c:v>1.8039080000000001</c:v>
                </c:pt>
                <c:pt idx="372">
                  <c:v>1.8039099999999999</c:v>
                </c:pt>
                <c:pt idx="373">
                  <c:v>1.803793</c:v>
                </c:pt>
                <c:pt idx="374">
                  <c:v>1.803831</c:v>
                </c:pt>
                <c:pt idx="375">
                  <c:v>1.804017</c:v>
                </c:pt>
                <c:pt idx="376">
                  <c:v>1.8042130000000001</c:v>
                </c:pt>
                <c:pt idx="377">
                  <c:v>1.8035620000000001</c:v>
                </c:pt>
                <c:pt idx="378">
                  <c:v>1.8038270000000001</c:v>
                </c:pt>
                <c:pt idx="379">
                  <c:v>1.80379</c:v>
                </c:pt>
                <c:pt idx="380">
                  <c:v>1.804025</c:v>
                </c:pt>
                <c:pt idx="381">
                  <c:v>1.8042050000000001</c:v>
                </c:pt>
                <c:pt idx="382">
                  <c:v>1.8043309999999999</c:v>
                </c:pt>
                <c:pt idx="383">
                  <c:v>1.804308</c:v>
                </c:pt>
                <c:pt idx="384">
                  <c:v>1.8042260000000001</c:v>
                </c:pt>
                <c:pt idx="385">
                  <c:v>1.804163</c:v>
                </c:pt>
                <c:pt idx="386">
                  <c:v>1.8041860000000001</c:v>
                </c:pt>
                <c:pt idx="387">
                  <c:v>1.8043119999999999</c:v>
                </c:pt>
                <c:pt idx="388">
                  <c:v>1.804419</c:v>
                </c:pt>
                <c:pt idx="389">
                  <c:v>1.8045929999999999</c:v>
                </c:pt>
                <c:pt idx="390">
                  <c:v>1.8048649999999999</c:v>
                </c:pt>
                <c:pt idx="391">
                  <c:v>1.805069</c:v>
                </c:pt>
                <c:pt idx="392">
                  <c:v>1.806595</c:v>
                </c:pt>
                <c:pt idx="393">
                  <c:v>1.8068740000000001</c:v>
                </c:pt>
                <c:pt idx="394">
                  <c:v>1.807288</c:v>
                </c:pt>
                <c:pt idx="395">
                  <c:v>1.808962</c:v>
                </c:pt>
                <c:pt idx="396">
                  <c:v>1.8109230000000001</c:v>
                </c:pt>
                <c:pt idx="397">
                  <c:v>1.8120890000000001</c:v>
                </c:pt>
                <c:pt idx="398">
                  <c:v>1.8125439999999999</c:v>
                </c:pt>
                <c:pt idx="399">
                  <c:v>1.8127150000000001</c:v>
                </c:pt>
                <c:pt idx="400">
                  <c:v>1.8129150000000001</c:v>
                </c:pt>
                <c:pt idx="401">
                  <c:v>1.8129360000000001</c:v>
                </c:pt>
                <c:pt idx="402">
                  <c:v>1.8131109999999999</c:v>
                </c:pt>
                <c:pt idx="403">
                  <c:v>1.8130729999999999</c:v>
                </c:pt>
                <c:pt idx="404">
                  <c:v>1.812883</c:v>
                </c:pt>
                <c:pt idx="405">
                  <c:v>1.8123400000000001</c:v>
                </c:pt>
                <c:pt idx="406">
                  <c:v>1.8120540000000001</c:v>
                </c:pt>
                <c:pt idx="407">
                  <c:v>1.811267</c:v>
                </c:pt>
                <c:pt idx="408">
                  <c:v>1.8112250000000001</c:v>
                </c:pt>
                <c:pt idx="409">
                  <c:v>1.811226</c:v>
                </c:pt>
                <c:pt idx="410">
                  <c:v>1.811313</c:v>
                </c:pt>
                <c:pt idx="411">
                  <c:v>1.811204</c:v>
                </c:pt>
                <c:pt idx="412">
                  <c:v>1.8111919999999999</c:v>
                </c:pt>
                <c:pt idx="413">
                  <c:v>1.8112790000000001</c:v>
                </c:pt>
                <c:pt idx="414">
                  <c:v>1.8112569999999999</c:v>
                </c:pt>
                <c:pt idx="415">
                  <c:v>1.811391</c:v>
                </c:pt>
                <c:pt idx="416">
                  <c:v>1.811728</c:v>
                </c:pt>
                <c:pt idx="417">
                  <c:v>1.8118320000000001</c:v>
                </c:pt>
                <c:pt idx="418">
                  <c:v>1.811642</c:v>
                </c:pt>
                <c:pt idx="419">
                  <c:v>1.811701</c:v>
                </c:pt>
                <c:pt idx="420">
                  <c:v>1.81179</c:v>
                </c:pt>
                <c:pt idx="421">
                  <c:v>1.812009</c:v>
                </c:pt>
                <c:pt idx="422">
                  <c:v>1.8121659999999999</c:v>
                </c:pt>
                <c:pt idx="423">
                  <c:v>1.812357</c:v>
                </c:pt>
                <c:pt idx="424">
                  <c:v>1.8128660000000001</c:v>
                </c:pt>
                <c:pt idx="425">
                  <c:v>1.8132600000000001</c:v>
                </c:pt>
                <c:pt idx="426">
                  <c:v>1.81375</c:v>
                </c:pt>
                <c:pt idx="427">
                  <c:v>1.8143899999999999</c:v>
                </c:pt>
                <c:pt idx="428">
                  <c:v>1.8146279999999999</c:v>
                </c:pt>
                <c:pt idx="429">
                  <c:v>1.8155019999999999</c:v>
                </c:pt>
                <c:pt idx="430">
                  <c:v>1.8156000000000001</c:v>
                </c:pt>
                <c:pt idx="431">
                  <c:v>1.8159400000000001</c:v>
                </c:pt>
                <c:pt idx="432">
                  <c:v>1.81613</c:v>
                </c:pt>
                <c:pt idx="433">
                  <c:v>1.8165009999999999</c:v>
                </c:pt>
                <c:pt idx="434">
                  <c:v>1.817042</c:v>
                </c:pt>
                <c:pt idx="435">
                  <c:v>1.817955</c:v>
                </c:pt>
                <c:pt idx="436">
                  <c:v>1.818729</c:v>
                </c:pt>
                <c:pt idx="437">
                  <c:v>1.8197669999999999</c:v>
                </c:pt>
                <c:pt idx="438">
                  <c:v>1.820929</c:v>
                </c:pt>
                <c:pt idx="439">
                  <c:v>1.8211269999999999</c:v>
                </c:pt>
                <c:pt idx="440">
                  <c:v>1.821272</c:v>
                </c:pt>
                <c:pt idx="441">
                  <c:v>1.8211820000000001</c:v>
                </c:pt>
                <c:pt idx="442">
                  <c:v>1.8209040000000001</c:v>
                </c:pt>
                <c:pt idx="443">
                  <c:v>1.8206249999999999</c:v>
                </c:pt>
                <c:pt idx="444">
                  <c:v>1.8194189999999999</c:v>
                </c:pt>
                <c:pt idx="445">
                  <c:v>1.818203</c:v>
                </c:pt>
                <c:pt idx="446">
                  <c:v>1.8161560000000001</c:v>
                </c:pt>
                <c:pt idx="447">
                  <c:v>1.814927</c:v>
                </c:pt>
                <c:pt idx="448">
                  <c:v>1.813485</c:v>
                </c:pt>
                <c:pt idx="449">
                  <c:v>1.810349</c:v>
                </c:pt>
                <c:pt idx="450">
                  <c:v>1.807385</c:v>
                </c:pt>
                <c:pt idx="451">
                  <c:v>1.8050269999999999</c:v>
                </c:pt>
                <c:pt idx="452">
                  <c:v>1.803561</c:v>
                </c:pt>
                <c:pt idx="453">
                  <c:v>1.802565</c:v>
                </c:pt>
                <c:pt idx="454">
                  <c:v>1.8015399999999999</c:v>
                </c:pt>
                <c:pt idx="455">
                  <c:v>1.8003560000000001</c:v>
                </c:pt>
                <c:pt idx="456">
                  <c:v>1.798962</c:v>
                </c:pt>
                <c:pt idx="457">
                  <c:v>1.797283</c:v>
                </c:pt>
                <c:pt idx="458">
                  <c:v>1.7966120000000001</c:v>
                </c:pt>
                <c:pt idx="459">
                  <c:v>1.7957460000000001</c:v>
                </c:pt>
                <c:pt idx="460">
                  <c:v>1.795499</c:v>
                </c:pt>
                <c:pt idx="461">
                  <c:v>1.795388</c:v>
                </c:pt>
                <c:pt idx="462">
                  <c:v>1.7952429999999999</c:v>
                </c:pt>
                <c:pt idx="463">
                  <c:v>1.7950010000000001</c:v>
                </c:pt>
                <c:pt idx="464">
                  <c:v>1.7948109999999999</c:v>
                </c:pt>
                <c:pt idx="465">
                  <c:v>1.794683</c:v>
                </c:pt>
                <c:pt idx="466">
                  <c:v>1.794646</c:v>
                </c:pt>
                <c:pt idx="467">
                  <c:v>1.7948310000000001</c:v>
                </c:pt>
                <c:pt idx="468">
                  <c:v>1.795037</c:v>
                </c:pt>
                <c:pt idx="469">
                  <c:v>1.79548</c:v>
                </c:pt>
                <c:pt idx="470">
                  <c:v>1.7955639999999999</c:v>
                </c:pt>
                <c:pt idx="471">
                  <c:v>1.7956749999999999</c:v>
                </c:pt>
                <c:pt idx="472">
                  <c:v>1.7956380000000001</c:v>
                </c:pt>
                <c:pt idx="473">
                  <c:v>1.7956639999999999</c:v>
                </c:pt>
                <c:pt idx="474">
                  <c:v>1.795676</c:v>
                </c:pt>
                <c:pt idx="475">
                  <c:v>1.796681</c:v>
                </c:pt>
                <c:pt idx="476">
                  <c:v>1.7972440000000001</c:v>
                </c:pt>
                <c:pt idx="477">
                  <c:v>1.797571</c:v>
                </c:pt>
                <c:pt idx="478">
                  <c:v>1.7979039999999999</c:v>
                </c:pt>
                <c:pt idx="479">
                  <c:v>1.7987679999999999</c:v>
                </c:pt>
                <c:pt idx="480">
                  <c:v>1.799142</c:v>
                </c:pt>
                <c:pt idx="481">
                  <c:v>1.7992589999999999</c:v>
                </c:pt>
                <c:pt idx="482">
                  <c:v>1.7992079999999999</c:v>
                </c:pt>
                <c:pt idx="483">
                  <c:v>1.799247</c:v>
                </c:pt>
                <c:pt idx="484">
                  <c:v>1.799253</c:v>
                </c:pt>
                <c:pt idx="485">
                  <c:v>1.799315</c:v>
                </c:pt>
                <c:pt idx="486">
                  <c:v>1.7982560000000001</c:v>
                </c:pt>
                <c:pt idx="487">
                  <c:v>1.798127</c:v>
                </c:pt>
                <c:pt idx="488">
                  <c:v>1.7978860000000001</c:v>
                </c:pt>
                <c:pt idx="489">
                  <c:v>1.797685</c:v>
                </c:pt>
                <c:pt idx="490">
                  <c:v>1.797704</c:v>
                </c:pt>
                <c:pt idx="491">
                  <c:v>1.797728</c:v>
                </c:pt>
                <c:pt idx="492">
                  <c:v>1.79758</c:v>
                </c:pt>
                <c:pt idx="493">
                  <c:v>1.797533</c:v>
                </c:pt>
                <c:pt idx="494">
                  <c:v>1.7975350000000001</c:v>
                </c:pt>
                <c:pt idx="495">
                  <c:v>1.797739</c:v>
                </c:pt>
                <c:pt idx="496">
                  <c:v>1.7978510000000001</c:v>
                </c:pt>
                <c:pt idx="497">
                  <c:v>1.798149</c:v>
                </c:pt>
                <c:pt idx="498">
                  <c:v>1.7985720000000001</c:v>
                </c:pt>
                <c:pt idx="499">
                  <c:v>1.798872</c:v>
                </c:pt>
                <c:pt idx="500">
                  <c:v>1.7993920000000001</c:v>
                </c:pt>
                <c:pt idx="501">
                  <c:v>1.7998799999999999</c:v>
                </c:pt>
                <c:pt idx="502">
                  <c:v>1.8000830000000001</c:v>
                </c:pt>
                <c:pt idx="503">
                  <c:v>1.8004899999999999</c:v>
                </c:pt>
                <c:pt idx="504">
                  <c:v>1.8015479999999999</c:v>
                </c:pt>
                <c:pt idx="505">
                  <c:v>1.8025119999999999</c:v>
                </c:pt>
                <c:pt idx="506">
                  <c:v>1.803412</c:v>
                </c:pt>
                <c:pt idx="507">
                  <c:v>1.8042180000000001</c:v>
                </c:pt>
                <c:pt idx="508">
                  <c:v>1.8047409999999999</c:v>
                </c:pt>
                <c:pt idx="509">
                  <c:v>1.8055589999999999</c:v>
                </c:pt>
                <c:pt idx="510">
                  <c:v>1.8065770000000001</c:v>
                </c:pt>
                <c:pt idx="511">
                  <c:v>1.8069930000000001</c:v>
                </c:pt>
                <c:pt idx="512">
                  <c:v>1.8074840000000001</c:v>
                </c:pt>
                <c:pt idx="513">
                  <c:v>1.8076829999999999</c:v>
                </c:pt>
                <c:pt idx="514">
                  <c:v>1.80802</c:v>
                </c:pt>
                <c:pt idx="515">
                  <c:v>1.8090390000000001</c:v>
                </c:pt>
                <c:pt idx="516">
                  <c:v>1.8099909999999999</c:v>
                </c:pt>
                <c:pt idx="517">
                  <c:v>1.8100860000000001</c:v>
                </c:pt>
                <c:pt idx="518">
                  <c:v>1.8099190000000001</c:v>
                </c:pt>
                <c:pt idx="519">
                  <c:v>1.8095460000000001</c:v>
                </c:pt>
                <c:pt idx="520">
                  <c:v>1.808659</c:v>
                </c:pt>
                <c:pt idx="521">
                  <c:v>1.8070459999999999</c:v>
                </c:pt>
                <c:pt idx="522">
                  <c:v>1.8063439999999999</c:v>
                </c:pt>
                <c:pt idx="523">
                  <c:v>1.805876</c:v>
                </c:pt>
                <c:pt idx="524">
                  <c:v>1.80545</c:v>
                </c:pt>
                <c:pt idx="525">
                  <c:v>1.8044500000000001</c:v>
                </c:pt>
                <c:pt idx="526">
                  <c:v>1.8025420000000001</c:v>
                </c:pt>
                <c:pt idx="527">
                  <c:v>1.8000370000000001</c:v>
                </c:pt>
                <c:pt idx="528">
                  <c:v>1.799423</c:v>
                </c:pt>
                <c:pt idx="529">
                  <c:v>1.7979309999999999</c:v>
                </c:pt>
                <c:pt idx="530">
                  <c:v>1.79634</c:v>
                </c:pt>
                <c:pt idx="531">
                  <c:v>1.7949010000000001</c:v>
                </c:pt>
                <c:pt idx="532">
                  <c:v>1.7932520000000001</c:v>
                </c:pt>
                <c:pt idx="533">
                  <c:v>1.791982</c:v>
                </c:pt>
                <c:pt idx="534">
                  <c:v>1.790637</c:v>
                </c:pt>
                <c:pt idx="535">
                  <c:v>1.789895</c:v>
                </c:pt>
                <c:pt idx="536">
                  <c:v>1.7884279999999999</c:v>
                </c:pt>
                <c:pt idx="537">
                  <c:v>1.7873159999999999</c:v>
                </c:pt>
                <c:pt idx="538">
                  <c:v>1.785293</c:v>
                </c:pt>
                <c:pt idx="539">
                  <c:v>1.7838499999999999</c:v>
                </c:pt>
                <c:pt idx="540">
                  <c:v>1.783407</c:v>
                </c:pt>
                <c:pt idx="541">
                  <c:v>1.7824660000000001</c:v>
                </c:pt>
                <c:pt idx="542">
                  <c:v>1.782197</c:v>
                </c:pt>
                <c:pt idx="543">
                  <c:v>1.781426</c:v>
                </c:pt>
                <c:pt idx="544">
                  <c:v>1.781263</c:v>
                </c:pt>
                <c:pt idx="545">
                  <c:v>1.781277</c:v>
                </c:pt>
                <c:pt idx="546">
                  <c:v>1.7812829999999999</c:v>
                </c:pt>
                <c:pt idx="547">
                  <c:v>1.781469</c:v>
                </c:pt>
                <c:pt idx="548">
                  <c:v>1.7817339999999999</c:v>
                </c:pt>
                <c:pt idx="549">
                  <c:v>1.7825839999999999</c:v>
                </c:pt>
                <c:pt idx="550">
                  <c:v>1.7839830000000001</c:v>
                </c:pt>
                <c:pt idx="551">
                  <c:v>1.784635</c:v>
                </c:pt>
                <c:pt idx="552">
                  <c:v>1.7869349999999999</c:v>
                </c:pt>
                <c:pt idx="553">
                  <c:v>1.7894589999999999</c:v>
                </c:pt>
                <c:pt idx="554">
                  <c:v>1.7915030000000001</c:v>
                </c:pt>
                <c:pt idx="555">
                  <c:v>1.7925120000000001</c:v>
                </c:pt>
                <c:pt idx="556">
                  <c:v>1.793601</c:v>
                </c:pt>
                <c:pt idx="557">
                  <c:v>1.7940799999999999</c:v>
                </c:pt>
                <c:pt idx="558">
                  <c:v>1.794314</c:v>
                </c:pt>
                <c:pt idx="559">
                  <c:v>1.7944389999999999</c:v>
                </c:pt>
                <c:pt idx="560">
                  <c:v>1.794686</c:v>
                </c:pt>
                <c:pt idx="561">
                  <c:v>1.7948040000000001</c:v>
                </c:pt>
                <c:pt idx="562">
                  <c:v>1.794619</c:v>
                </c:pt>
                <c:pt idx="563">
                  <c:v>1.794468</c:v>
                </c:pt>
                <c:pt idx="564">
                  <c:v>1.7947040000000001</c:v>
                </c:pt>
                <c:pt idx="565">
                  <c:v>1.794832</c:v>
                </c:pt>
                <c:pt idx="566">
                  <c:v>1.7950410000000001</c:v>
                </c:pt>
                <c:pt idx="567">
                  <c:v>1.796046</c:v>
                </c:pt>
                <c:pt idx="568">
                  <c:v>1.795571</c:v>
                </c:pt>
                <c:pt idx="569">
                  <c:v>1.7952140000000001</c:v>
                </c:pt>
                <c:pt idx="570">
                  <c:v>1.7950470000000001</c:v>
                </c:pt>
                <c:pt idx="571">
                  <c:v>1.793909</c:v>
                </c:pt>
                <c:pt idx="572">
                  <c:v>1.79223</c:v>
                </c:pt>
                <c:pt idx="573">
                  <c:v>1.790651</c:v>
                </c:pt>
                <c:pt idx="574">
                  <c:v>1.7880549999999999</c:v>
                </c:pt>
                <c:pt idx="575">
                  <c:v>1.7850790000000001</c:v>
                </c:pt>
                <c:pt idx="576">
                  <c:v>1.782742</c:v>
                </c:pt>
                <c:pt idx="577">
                  <c:v>1.7801739999999999</c:v>
                </c:pt>
                <c:pt idx="578">
                  <c:v>1.7774810000000001</c:v>
                </c:pt>
                <c:pt idx="579">
                  <c:v>1.774686</c:v>
                </c:pt>
                <c:pt idx="580">
                  <c:v>1.7720560000000001</c:v>
                </c:pt>
                <c:pt idx="581">
                  <c:v>1.768005</c:v>
                </c:pt>
                <c:pt idx="582">
                  <c:v>1.765126</c:v>
                </c:pt>
                <c:pt idx="583">
                  <c:v>1.762378</c:v>
                </c:pt>
                <c:pt idx="584">
                  <c:v>1.7604580000000001</c:v>
                </c:pt>
                <c:pt idx="585">
                  <c:v>1.758653</c:v>
                </c:pt>
                <c:pt idx="586">
                  <c:v>1.757039</c:v>
                </c:pt>
                <c:pt idx="587">
                  <c:v>1.7556309999999999</c:v>
                </c:pt>
                <c:pt idx="588">
                  <c:v>1.7544470000000001</c:v>
                </c:pt>
                <c:pt idx="589">
                  <c:v>1.753169</c:v>
                </c:pt>
                <c:pt idx="590">
                  <c:v>1.7527109999999999</c:v>
                </c:pt>
                <c:pt idx="591">
                  <c:v>1.752132</c:v>
                </c:pt>
                <c:pt idx="592">
                  <c:v>1.7512650000000001</c:v>
                </c:pt>
                <c:pt idx="593">
                  <c:v>1.750912</c:v>
                </c:pt>
                <c:pt idx="594">
                  <c:v>1.750758</c:v>
                </c:pt>
                <c:pt idx="595">
                  <c:v>1.7505310000000001</c:v>
                </c:pt>
                <c:pt idx="596">
                  <c:v>1.7502219999999999</c:v>
                </c:pt>
                <c:pt idx="597">
                  <c:v>1.750076</c:v>
                </c:pt>
                <c:pt idx="598">
                  <c:v>1.7499290000000001</c:v>
                </c:pt>
                <c:pt idx="599">
                  <c:v>1.750739</c:v>
                </c:pt>
                <c:pt idx="600">
                  <c:v>1.7511159999999999</c:v>
                </c:pt>
                <c:pt idx="601">
                  <c:v>1.7517780000000001</c:v>
                </c:pt>
                <c:pt idx="602">
                  <c:v>1.7527299999999999</c:v>
                </c:pt>
                <c:pt idx="603">
                  <c:v>1.7544919999999999</c:v>
                </c:pt>
                <c:pt idx="604">
                  <c:v>1.755558</c:v>
                </c:pt>
                <c:pt idx="605">
                  <c:v>1.756758</c:v>
                </c:pt>
                <c:pt idx="606">
                  <c:v>1.7585109999999999</c:v>
                </c:pt>
                <c:pt idx="607">
                  <c:v>1.7590760000000001</c:v>
                </c:pt>
                <c:pt idx="608">
                  <c:v>1.759935</c:v>
                </c:pt>
                <c:pt idx="609">
                  <c:v>1.7613650000000001</c:v>
                </c:pt>
                <c:pt idx="610">
                  <c:v>1.7618419999999999</c:v>
                </c:pt>
                <c:pt idx="611">
                  <c:v>1.7626440000000001</c:v>
                </c:pt>
                <c:pt idx="612">
                  <c:v>1.7638229999999999</c:v>
                </c:pt>
                <c:pt idx="613">
                  <c:v>1.765118</c:v>
                </c:pt>
                <c:pt idx="614">
                  <c:v>1.7656849999999999</c:v>
                </c:pt>
                <c:pt idx="615">
                  <c:v>1.7664359999999999</c:v>
                </c:pt>
                <c:pt idx="616">
                  <c:v>1.7669520000000001</c:v>
                </c:pt>
                <c:pt idx="617">
                  <c:v>1.7674080000000001</c:v>
                </c:pt>
                <c:pt idx="618">
                  <c:v>1.767633</c:v>
                </c:pt>
                <c:pt idx="619">
                  <c:v>1.767595</c:v>
                </c:pt>
                <c:pt idx="620">
                  <c:v>1.7674259999999999</c:v>
                </c:pt>
                <c:pt idx="621">
                  <c:v>1.767185</c:v>
                </c:pt>
                <c:pt idx="622">
                  <c:v>1.766831</c:v>
                </c:pt>
                <c:pt idx="623">
                  <c:v>1.766343</c:v>
                </c:pt>
                <c:pt idx="624">
                  <c:v>1.766197</c:v>
                </c:pt>
                <c:pt idx="625">
                  <c:v>1.766567</c:v>
                </c:pt>
                <c:pt idx="626">
                  <c:v>1.7669299999999999</c:v>
                </c:pt>
                <c:pt idx="627">
                  <c:v>1.768033</c:v>
                </c:pt>
                <c:pt idx="628">
                  <c:v>1.7689319999999999</c:v>
                </c:pt>
                <c:pt idx="629">
                  <c:v>1.7704930000000001</c:v>
                </c:pt>
                <c:pt idx="630">
                  <c:v>1.7721960000000001</c:v>
                </c:pt>
                <c:pt idx="631">
                  <c:v>1.774559</c:v>
                </c:pt>
                <c:pt idx="632">
                  <c:v>1.7766649999999999</c:v>
                </c:pt>
                <c:pt idx="633">
                  <c:v>1.7782469999999999</c:v>
                </c:pt>
                <c:pt idx="634">
                  <c:v>1.780848</c:v>
                </c:pt>
                <c:pt idx="635">
                  <c:v>1.782103</c:v>
                </c:pt>
                <c:pt idx="636">
                  <c:v>1.78325</c:v>
                </c:pt>
                <c:pt idx="637">
                  <c:v>1.78485</c:v>
                </c:pt>
                <c:pt idx="638">
                  <c:v>1.786476</c:v>
                </c:pt>
                <c:pt idx="639">
                  <c:v>1.7880879999999999</c:v>
                </c:pt>
                <c:pt idx="640">
                  <c:v>1.7900419999999999</c:v>
                </c:pt>
                <c:pt idx="641">
                  <c:v>1.7933209999999999</c:v>
                </c:pt>
                <c:pt idx="642">
                  <c:v>1.7960320000000001</c:v>
                </c:pt>
                <c:pt idx="643">
                  <c:v>1.797938</c:v>
                </c:pt>
                <c:pt idx="644">
                  <c:v>1.7999879999999999</c:v>
                </c:pt>
                <c:pt idx="645">
                  <c:v>1.8033840000000001</c:v>
                </c:pt>
                <c:pt idx="646">
                  <c:v>1.8063499999999999</c:v>
                </c:pt>
                <c:pt idx="647">
                  <c:v>1.808597</c:v>
                </c:pt>
                <c:pt idx="648">
                  <c:v>1.8112189999999999</c:v>
                </c:pt>
                <c:pt idx="649">
                  <c:v>1.8128200000000001</c:v>
                </c:pt>
                <c:pt idx="650">
                  <c:v>1.8141350000000001</c:v>
                </c:pt>
                <c:pt idx="651">
                  <c:v>1.8156190000000001</c:v>
                </c:pt>
                <c:pt idx="652">
                  <c:v>1.8164689999999999</c:v>
                </c:pt>
                <c:pt idx="653">
                  <c:v>1.8173239999999999</c:v>
                </c:pt>
                <c:pt idx="654">
                  <c:v>1.817642</c:v>
                </c:pt>
                <c:pt idx="655">
                  <c:v>1.8176019999999999</c:v>
                </c:pt>
                <c:pt idx="656">
                  <c:v>1.817404</c:v>
                </c:pt>
                <c:pt idx="657">
                  <c:v>1.8161560000000001</c:v>
                </c:pt>
                <c:pt idx="658">
                  <c:v>1.814443</c:v>
                </c:pt>
                <c:pt idx="659">
                  <c:v>1.811275</c:v>
                </c:pt>
                <c:pt idx="660">
                  <c:v>1.808519</c:v>
                </c:pt>
                <c:pt idx="661">
                  <c:v>1.805674</c:v>
                </c:pt>
                <c:pt idx="662">
                  <c:v>1.8029580000000001</c:v>
                </c:pt>
                <c:pt idx="663">
                  <c:v>1.80044</c:v>
                </c:pt>
                <c:pt idx="664">
                  <c:v>1.797992</c:v>
                </c:pt>
                <c:pt idx="665">
                  <c:v>1.796025</c:v>
                </c:pt>
                <c:pt idx="666">
                  <c:v>1.794368</c:v>
                </c:pt>
                <c:pt idx="667">
                  <c:v>1.7931779999999999</c:v>
                </c:pt>
                <c:pt idx="668">
                  <c:v>1.791768</c:v>
                </c:pt>
                <c:pt idx="669">
                  <c:v>1.7907139999999999</c:v>
                </c:pt>
                <c:pt idx="670">
                  <c:v>1.7897890000000001</c:v>
                </c:pt>
                <c:pt idx="671">
                  <c:v>1.7889200000000001</c:v>
                </c:pt>
                <c:pt idx="672">
                  <c:v>1.788924</c:v>
                </c:pt>
                <c:pt idx="673">
                  <c:v>1.7879149999999999</c:v>
                </c:pt>
                <c:pt idx="674">
                  <c:v>1.7874540000000001</c:v>
                </c:pt>
                <c:pt idx="675">
                  <c:v>1.786826</c:v>
                </c:pt>
                <c:pt idx="676">
                  <c:v>1.7855799999999999</c:v>
                </c:pt>
                <c:pt idx="677">
                  <c:v>1.7838160000000001</c:v>
                </c:pt>
                <c:pt idx="678">
                  <c:v>1.7828010000000001</c:v>
                </c:pt>
                <c:pt idx="679">
                  <c:v>1.781291</c:v>
                </c:pt>
                <c:pt idx="680">
                  <c:v>1.780165</c:v>
                </c:pt>
                <c:pt idx="681">
                  <c:v>1.7784580000000001</c:v>
                </c:pt>
                <c:pt idx="682">
                  <c:v>1.7754589999999999</c:v>
                </c:pt>
                <c:pt idx="683">
                  <c:v>1.7734669999999999</c:v>
                </c:pt>
                <c:pt idx="684">
                  <c:v>1.7720549999999999</c:v>
                </c:pt>
                <c:pt idx="685">
                  <c:v>1.7699069999999999</c:v>
                </c:pt>
                <c:pt idx="686">
                  <c:v>1.767107</c:v>
                </c:pt>
                <c:pt idx="687">
                  <c:v>1.76569</c:v>
                </c:pt>
                <c:pt idx="688">
                  <c:v>1.7646809999999999</c:v>
                </c:pt>
                <c:pt idx="689">
                  <c:v>1.7633179999999999</c:v>
                </c:pt>
                <c:pt idx="690">
                  <c:v>1.7622409999999999</c:v>
                </c:pt>
                <c:pt idx="691">
                  <c:v>1.761225</c:v>
                </c:pt>
                <c:pt idx="692">
                  <c:v>1.7605379999999999</c:v>
                </c:pt>
                <c:pt idx="693">
                  <c:v>1.760178</c:v>
                </c:pt>
                <c:pt idx="694">
                  <c:v>1.75986</c:v>
                </c:pt>
                <c:pt idx="695">
                  <c:v>1.7594270000000001</c:v>
                </c:pt>
                <c:pt idx="696">
                  <c:v>1.7591939999999999</c:v>
                </c:pt>
                <c:pt idx="697">
                  <c:v>1.759142</c:v>
                </c:pt>
                <c:pt idx="698">
                  <c:v>1.7591399999999999</c:v>
                </c:pt>
                <c:pt idx="699">
                  <c:v>1.759287</c:v>
                </c:pt>
                <c:pt idx="700">
                  <c:v>1.7605109999999999</c:v>
                </c:pt>
                <c:pt idx="701">
                  <c:v>1.7617130000000001</c:v>
                </c:pt>
                <c:pt idx="702">
                  <c:v>1.7631969999999999</c:v>
                </c:pt>
                <c:pt idx="703">
                  <c:v>1.763962</c:v>
                </c:pt>
                <c:pt idx="704">
                  <c:v>1.7642850000000001</c:v>
                </c:pt>
                <c:pt idx="705">
                  <c:v>1.764802</c:v>
                </c:pt>
                <c:pt idx="706">
                  <c:v>1.765587</c:v>
                </c:pt>
                <c:pt idx="707">
                  <c:v>1.7658700000000001</c:v>
                </c:pt>
                <c:pt idx="708">
                  <c:v>1.7660210000000001</c:v>
                </c:pt>
                <c:pt idx="709">
                  <c:v>1.7665310000000001</c:v>
                </c:pt>
                <c:pt idx="710">
                  <c:v>1.766902</c:v>
                </c:pt>
                <c:pt idx="711">
                  <c:v>1.767115</c:v>
                </c:pt>
                <c:pt idx="712">
                  <c:v>1.768111</c:v>
                </c:pt>
                <c:pt idx="713">
                  <c:v>1.7682690000000001</c:v>
                </c:pt>
                <c:pt idx="714">
                  <c:v>1.7687440000000001</c:v>
                </c:pt>
                <c:pt idx="715">
                  <c:v>1.7691129999999999</c:v>
                </c:pt>
                <c:pt idx="716">
                  <c:v>1.769461</c:v>
                </c:pt>
                <c:pt idx="717">
                  <c:v>1.770235</c:v>
                </c:pt>
                <c:pt idx="718">
                  <c:v>1.7705390000000001</c:v>
                </c:pt>
                <c:pt idx="719">
                  <c:v>1.771082</c:v>
                </c:pt>
                <c:pt idx="720">
                  <c:v>1.7713140000000001</c:v>
                </c:pt>
                <c:pt idx="721">
                  <c:v>1.7722850000000001</c:v>
                </c:pt>
                <c:pt idx="722">
                  <c:v>1.7729490000000001</c:v>
                </c:pt>
                <c:pt idx="723">
                  <c:v>1.773595</c:v>
                </c:pt>
                <c:pt idx="724">
                  <c:v>1.7743720000000001</c:v>
                </c:pt>
                <c:pt idx="725">
                  <c:v>1.775136</c:v>
                </c:pt>
                <c:pt idx="726">
                  <c:v>1.77565</c:v>
                </c:pt>
                <c:pt idx="727">
                  <c:v>1.7760609999999999</c:v>
                </c:pt>
                <c:pt idx="728">
                  <c:v>1.777072</c:v>
                </c:pt>
                <c:pt idx="729">
                  <c:v>1.7775840000000001</c:v>
                </c:pt>
                <c:pt idx="730">
                  <c:v>1.777971</c:v>
                </c:pt>
                <c:pt idx="731">
                  <c:v>1.7786310000000001</c:v>
                </c:pt>
                <c:pt idx="732">
                  <c:v>1.779398</c:v>
                </c:pt>
                <c:pt idx="733">
                  <c:v>1.780559</c:v>
                </c:pt>
                <c:pt idx="734">
                  <c:v>1.781803</c:v>
                </c:pt>
                <c:pt idx="735">
                  <c:v>1.783569</c:v>
                </c:pt>
                <c:pt idx="736">
                  <c:v>1.7853190000000001</c:v>
                </c:pt>
                <c:pt idx="737">
                  <c:v>1.7879609999999999</c:v>
                </c:pt>
                <c:pt idx="738">
                  <c:v>1.7908269999999999</c:v>
                </c:pt>
                <c:pt idx="739">
                  <c:v>1.792421</c:v>
                </c:pt>
                <c:pt idx="740">
                  <c:v>1.794575</c:v>
                </c:pt>
                <c:pt idx="741">
                  <c:v>1.796586</c:v>
                </c:pt>
                <c:pt idx="742">
                  <c:v>1.7972809999999999</c:v>
                </c:pt>
                <c:pt idx="743">
                  <c:v>1.7975939999999999</c:v>
                </c:pt>
                <c:pt idx="744">
                  <c:v>1.7983340000000001</c:v>
                </c:pt>
                <c:pt idx="745">
                  <c:v>1.798632</c:v>
                </c:pt>
                <c:pt idx="746">
                  <c:v>1.798724</c:v>
                </c:pt>
                <c:pt idx="747">
                  <c:v>1.7984979999999999</c:v>
                </c:pt>
                <c:pt idx="748">
                  <c:v>1.7967679999999999</c:v>
                </c:pt>
                <c:pt idx="749">
                  <c:v>1.794384</c:v>
                </c:pt>
                <c:pt idx="750">
                  <c:v>1.792089</c:v>
                </c:pt>
                <c:pt idx="751">
                  <c:v>1.7892840000000001</c:v>
                </c:pt>
                <c:pt idx="752">
                  <c:v>1.785868</c:v>
                </c:pt>
                <c:pt idx="753">
                  <c:v>1.783439</c:v>
                </c:pt>
                <c:pt idx="754">
                  <c:v>1.7816540000000001</c:v>
                </c:pt>
                <c:pt idx="755">
                  <c:v>1.7800609999999999</c:v>
                </c:pt>
                <c:pt idx="756">
                  <c:v>1.7786850000000001</c:v>
                </c:pt>
                <c:pt idx="757">
                  <c:v>1.7780100000000001</c:v>
                </c:pt>
                <c:pt idx="758">
                  <c:v>1.7773289999999999</c:v>
                </c:pt>
                <c:pt idx="759">
                  <c:v>1.7771669999999999</c:v>
                </c:pt>
                <c:pt idx="760">
                  <c:v>1.776923</c:v>
                </c:pt>
                <c:pt idx="761">
                  <c:v>1.776923</c:v>
                </c:pt>
                <c:pt idx="762">
                  <c:v>1.776964</c:v>
                </c:pt>
                <c:pt idx="763">
                  <c:v>1.7775829999999999</c:v>
                </c:pt>
                <c:pt idx="764">
                  <c:v>1.7775749999999999</c:v>
                </c:pt>
                <c:pt idx="765">
                  <c:v>1.7776160000000001</c:v>
                </c:pt>
                <c:pt idx="766">
                  <c:v>1.7776289999999999</c:v>
                </c:pt>
                <c:pt idx="767">
                  <c:v>1.7778890000000001</c:v>
                </c:pt>
                <c:pt idx="768">
                  <c:v>1.7779149999999999</c:v>
                </c:pt>
                <c:pt idx="769">
                  <c:v>1.7776719999999999</c:v>
                </c:pt>
                <c:pt idx="770">
                  <c:v>1.7769280000000001</c:v>
                </c:pt>
                <c:pt idx="771">
                  <c:v>1.7758849999999999</c:v>
                </c:pt>
                <c:pt idx="772">
                  <c:v>1.7740199999999999</c:v>
                </c:pt>
                <c:pt idx="773">
                  <c:v>1.772529</c:v>
                </c:pt>
                <c:pt idx="774">
                  <c:v>1.771434</c:v>
                </c:pt>
                <c:pt idx="775">
                  <c:v>1.7704899999999999</c:v>
                </c:pt>
                <c:pt idx="776">
                  <c:v>1.7695650000000001</c:v>
                </c:pt>
                <c:pt idx="777">
                  <c:v>1.768713</c:v>
                </c:pt>
                <c:pt idx="778">
                  <c:v>1.7681119999999999</c:v>
                </c:pt>
                <c:pt idx="779">
                  <c:v>1.7677689999999999</c:v>
                </c:pt>
                <c:pt idx="780">
                  <c:v>1.7674620000000001</c:v>
                </c:pt>
                <c:pt idx="781">
                  <c:v>1.7674989999999999</c:v>
                </c:pt>
                <c:pt idx="782">
                  <c:v>1.7673719999999999</c:v>
                </c:pt>
                <c:pt idx="783">
                  <c:v>1.7673540000000001</c:v>
                </c:pt>
                <c:pt idx="784">
                  <c:v>1.76735</c:v>
                </c:pt>
                <c:pt idx="785">
                  <c:v>1.7673589999999999</c:v>
                </c:pt>
                <c:pt idx="786">
                  <c:v>1.7671749999999999</c:v>
                </c:pt>
                <c:pt idx="787">
                  <c:v>1.7671779999999999</c:v>
                </c:pt>
                <c:pt idx="788">
                  <c:v>1.767145</c:v>
                </c:pt>
                <c:pt idx="789">
                  <c:v>1.767047</c:v>
                </c:pt>
                <c:pt idx="790">
                  <c:v>1.7668140000000001</c:v>
                </c:pt>
                <c:pt idx="791">
                  <c:v>1.7665569999999999</c:v>
                </c:pt>
                <c:pt idx="792">
                  <c:v>1.766154</c:v>
                </c:pt>
                <c:pt idx="793">
                  <c:v>1.765576</c:v>
                </c:pt>
                <c:pt idx="794">
                  <c:v>1.7649410000000001</c:v>
                </c:pt>
                <c:pt idx="795">
                  <c:v>1.7649140000000001</c:v>
                </c:pt>
                <c:pt idx="796">
                  <c:v>1.7646660000000001</c:v>
                </c:pt>
                <c:pt idx="797">
                  <c:v>1.764804</c:v>
                </c:pt>
                <c:pt idx="798">
                  <c:v>1.764931</c:v>
                </c:pt>
                <c:pt idx="799">
                  <c:v>1.765409</c:v>
                </c:pt>
                <c:pt idx="800">
                  <c:v>1.7658590000000001</c:v>
                </c:pt>
                <c:pt idx="801">
                  <c:v>1.7663800000000001</c:v>
                </c:pt>
                <c:pt idx="802">
                  <c:v>1.76695</c:v>
                </c:pt>
                <c:pt idx="803">
                  <c:v>1.7687090000000001</c:v>
                </c:pt>
                <c:pt idx="804">
                  <c:v>1.7691790000000001</c:v>
                </c:pt>
                <c:pt idx="805">
                  <c:v>1.769703</c:v>
                </c:pt>
                <c:pt idx="806">
                  <c:v>1.77047</c:v>
                </c:pt>
                <c:pt idx="807">
                  <c:v>1.771698</c:v>
                </c:pt>
                <c:pt idx="808">
                  <c:v>1.7719020000000001</c:v>
                </c:pt>
                <c:pt idx="809">
                  <c:v>1.7723949999999999</c:v>
                </c:pt>
                <c:pt idx="810">
                  <c:v>1.7723770000000001</c:v>
                </c:pt>
                <c:pt idx="811">
                  <c:v>1.7721849999999999</c:v>
                </c:pt>
                <c:pt idx="812">
                  <c:v>1.7719879999999999</c:v>
                </c:pt>
                <c:pt idx="813">
                  <c:v>1.772499</c:v>
                </c:pt>
                <c:pt idx="814">
                  <c:v>1.773031</c:v>
                </c:pt>
                <c:pt idx="815">
                  <c:v>1.773509</c:v>
                </c:pt>
                <c:pt idx="816">
                  <c:v>1.7738670000000001</c:v>
                </c:pt>
                <c:pt idx="817">
                  <c:v>1.7741800000000001</c:v>
                </c:pt>
                <c:pt idx="818">
                  <c:v>1.77488</c:v>
                </c:pt>
                <c:pt idx="819">
                  <c:v>1.7750680000000001</c:v>
                </c:pt>
                <c:pt idx="820">
                  <c:v>1.775779</c:v>
                </c:pt>
                <c:pt idx="821">
                  <c:v>1.775908</c:v>
                </c:pt>
                <c:pt idx="822">
                  <c:v>1.7763199999999999</c:v>
                </c:pt>
                <c:pt idx="823">
                  <c:v>1.7766500000000001</c:v>
                </c:pt>
                <c:pt idx="824">
                  <c:v>1.776688</c:v>
                </c:pt>
                <c:pt idx="825">
                  <c:v>1.7768299999999999</c:v>
                </c:pt>
                <c:pt idx="826">
                  <c:v>1.777514</c:v>
                </c:pt>
                <c:pt idx="827">
                  <c:v>1.7783089999999999</c:v>
                </c:pt>
                <c:pt idx="828">
                  <c:v>1.7794540000000001</c:v>
                </c:pt>
                <c:pt idx="829">
                  <c:v>1.781331</c:v>
                </c:pt>
                <c:pt idx="830">
                  <c:v>1.782886</c:v>
                </c:pt>
                <c:pt idx="831">
                  <c:v>1.784802</c:v>
                </c:pt>
                <c:pt idx="832">
                  <c:v>1.7873380000000001</c:v>
                </c:pt>
                <c:pt idx="833">
                  <c:v>1.789274</c:v>
                </c:pt>
                <c:pt idx="834">
                  <c:v>1.791884</c:v>
                </c:pt>
                <c:pt idx="835">
                  <c:v>1.7939830000000001</c:v>
                </c:pt>
                <c:pt idx="836">
                  <c:v>1.795571</c:v>
                </c:pt>
                <c:pt idx="837">
                  <c:v>1.796476</c:v>
                </c:pt>
                <c:pt idx="838">
                  <c:v>1.797131</c:v>
                </c:pt>
                <c:pt idx="839">
                  <c:v>1.797858</c:v>
                </c:pt>
                <c:pt idx="840">
                  <c:v>1.7980069999999999</c:v>
                </c:pt>
                <c:pt idx="841">
                  <c:v>1.7980719999999999</c:v>
                </c:pt>
                <c:pt idx="842">
                  <c:v>1.7978190000000001</c:v>
                </c:pt>
                <c:pt idx="843">
                  <c:v>1.797496</c:v>
                </c:pt>
                <c:pt idx="844">
                  <c:v>1.797469</c:v>
                </c:pt>
                <c:pt idx="845">
                  <c:v>1.7972319999999999</c:v>
                </c:pt>
                <c:pt idx="846">
                  <c:v>1.7970539999999999</c:v>
                </c:pt>
                <c:pt idx="847">
                  <c:v>1.7967010000000001</c:v>
                </c:pt>
                <c:pt idx="848">
                  <c:v>1.7964450000000001</c:v>
                </c:pt>
                <c:pt idx="849">
                  <c:v>1.7952809999999999</c:v>
                </c:pt>
                <c:pt idx="850">
                  <c:v>1.7951509999999999</c:v>
                </c:pt>
                <c:pt idx="851">
                  <c:v>1.7950010000000001</c:v>
                </c:pt>
                <c:pt idx="852">
                  <c:v>1.794618</c:v>
                </c:pt>
                <c:pt idx="853">
                  <c:v>1.794192</c:v>
                </c:pt>
                <c:pt idx="854">
                  <c:v>1.794338</c:v>
                </c:pt>
                <c:pt idx="855">
                  <c:v>1.7943739999999999</c:v>
                </c:pt>
                <c:pt idx="856">
                  <c:v>1.7942180000000001</c:v>
                </c:pt>
                <c:pt idx="857">
                  <c:v>1.794154</c:v>
                </c:pt>
                <c:pt idx="858">
                  <c:v>1.7940510000000001</c:v>
                </c:pt>
                <c:pt idx="859">
                  <c:v>1.7940689999999999</c:v>
                </c:pt>
                <c:pt idx="860">
                  <c:v>1.794089</c:v>
                </c:pt>
                <c:pt idx="861">
                  <c:v>1.7940259999999999</c:v>
                </c:pt>
                <c:pt idx="862">
                  <c:v>1.7939909999999999</c:v>
                </c:pt>
                <c:pt idx="863">
                  <c:v>1.7941210000000001</c:v>
                </c:pt>
                <c:pt idx="864">
                  <c:v>1.794071</c:v>
                </c:pt>
                <c:pt idx="865">
                  <c:v>1.7940929999999999</c:v>
                </c:pt>
                <c:pt idx="866">
                  <c:v>1.7942940000000001</c:v>
                </c:pt>
                <c:pt idx="867">
                  <c:v>1.7946709999999999</c:v>
                </c:pt>
                <c:pt idx="868">
                  <c:v>1.795086</c:v>
                </c:pt>
                <c:pt idx="869">
                  <c:v>1.794926</c:v>
                </c:pt>
                <c:pt idx="870">
                  <c:v>1.7951859999999999</c:v>
                </c:pt>
                <c:pt idx="871">
                  <c:v>1.795525</c:v>
                </c:pt>
                <c:pt idx="872">
                  <c:v>1.7960739999999999</c:v>
                </c:pt>
                <c:pt idx="873">
                  <c:v>1.7960579999999999</c:v>
                </c:pt>
                <c:pt idx="874">
                  <c:v>1.795936</c:v>
                </c:pt>
                <c:pt idx="875">
                  <c:v>1.795973</c:v>
                </c:pt>
                <c:pt idx="876">
                  <c:v>1.796038</c:v>
                </c:pt>
                <c:pt idx="877">
                  <c:v>1.7960309999999999</c:v>
                </c:pt>
                <c:pt idx="878">
                  <c:v>1.796044</c:v>
                </c:pt>
                <c:pt idx="879">
                  <c:v>1.795844</c:v>
                </c:pt>
                <c:pt idx="880">
                  <c:v>1.7955190000000001</c:v>
                </c:pt>
                <c:pt idx="881">
                  <c:v>1.7945850000000001</c:v>
                </c:pt>
                <c:pt idx="882">
                  <c:v>1.793309</c:v>
                </c:pt>
                <c:pt idx="883">
                  <c:v>1.7908839999999999</c:v>
                </c:pt>
                <c:pt idx="884">
                  <c:v>1.7880400000000001</c:v>
                </c:pt>
                <c:pt idx="885">
                  <c:v>1.784713</c:v>
                </c:pt>
                <c:pt idx="886">
                  <c:v>1.782084</c:v>
                </c:pt>
                <c:pt idx="887">
                  <c:v>1.7800849999999999</c:v>
                </c:pt>
                <c:pt idx="888">
                  <c:v>1.7784059999999999</c:v>
                </c:pt>
                <c:pt idx="889">
                  <c:v>1.777488</c:v>
                </c:pt>
                <c:pt idx="890">
                  <c:v>1.77705</c:v>
                </c:pt>
                <c:pt idx="891">
                  <c:v>1.7757419999999999</c:v>
                </c:pt>
                <c:pt idx="892">
                  <c:v>1.7750900000000001</c:v>
                </c:pt>
                <c:pt idx="893">
                  <c:v>1.7748539999999999</c:v>
                </c:pt>
                <c:pt idx="894">
                  <c:v>1.7752669999999999</c:v>
                </c:pt>
                <c:pt idx="895">
                  <c:v>1.775868</c:v>
                </c:pt>
                <c:pt idx="896">
                  <c:v>1.776475</c:v>
                </c:pt>
                <c:pt idx="897">
                  <c:v>1.777517</c:v>
                </c:pt>
                <c:pt idx="898">
                  <c:v>1.778489</c:v>
                </c:pt>
                <c:pt idx="899">
                  <c:v>1.780224</c:v>
                </c:pt>
                <c:pt idx="900">
                  <c:v>1.781093</c:v>
                </c:pt>
                <c:pt idx="901">
                  <c:v>1.7819670000000001</c:v>
                </c:pt>
                <c:pt idx="902">
                  <c:v>1.7827200000000001</c:v>
                </c:pt>
                <c:pt idx="903">
                  <c:v>1.7829120000000001</c:v>
                </c:pt>
                <c:pt idx="904">
                  <c:v>1.782562</c:v>
                </c:pt>
                <c:pt idx="905">
                  <c:v>1.7824059999999999</c:v>
                </c:pt>
                <c:pt idx="906">
                  <c:v>1.7821880000000001</c:v>
                </c:pt>
                <c:pt idx="907">
                  <c:v>1.780975</c:v>
                </c:pt>
                <c:pt idx="908">
                  <c:v>1.7798050000000001</c:v>
                </c:pt>
                <c:pt idx="909">
                  <c:v>1.7790859999999999</c:v>
                </c:pt>
                <c:pt idx="910">
                  <c:v>1.7782309999999999</c:v>
                </c:pt>
                <c:pt idx="911">
                  <c:v>1.778105</c:v>
                </c:pt>
                <c:pt idx="912">
                  <c:v>1.777417</c:v>
                </c:pt>
                <c:pt idx="913">
                  <c:v>1.776759</c:v>
                </c:pt>
                <c:pt idx="914">
                  <c:v>1.776624</c:v>
                </c:pt>
                <c:pt idx="915">
                  <c:v>1.776427</c:v>
                </c:pt>
                <c:pt idx="916">
                  <c:v>1.7764359999999999</c:v>
                </c:pt>
                <c:pt idx="917">
                  <c:v>1.7774049999999999</c:v>
                </c:pt>
                <c:pt idx="918">
                  <c:v>1.7776810000000001</c:v>
                </c:pt>
                <c:pt idx="919">
                  <c:v>1.776591</c:v>
                </c:pt>
                <c:pt idx="920">
                  <c:v>1.776427</c:v>
                </c:pt>
                <c:pt idx="921">
                  <c:v>1.7754909999999999</c:v>
                </c:pt>
                <c:pt idx="922">
                  <c:v>1.7753270000000001</c:v>
                </c:pt>
                <c:pt idx="923">
                  <c:v>1.775166</c:v>
                </c:pt>
                <c:pt idx="924">
                  <c:v>1.7744899999999999</c:v>
                </c:pt>
                <c:pt idx="925">
                  <c:v>1.7728649999999999</c:v>
                </c:pt>
                <c:pt idx="926">
                  <c:v>1.7713410000000001</c:v>
                </c:pt>
                <c:pt idx="927">
                  <c:v>1.7698480000000001</c:v>
                </c:pt>
                <c:pt idx="928">
                  <c:v>1.7679020000000001</c:v>
                </c:pt>
                <c:pt idx="929">
                  <c:v>1.766883</c:v>
                </c:pt>
                <c:pt idx="930">
                  <c:v>1.7660690000000001</c:v>
                </c:pt>
                <c:pt idx="931">
                  <c:v>1.7653989999999999</c:v>
                </c:pt>
                <c:pt idx="932">
                  <c:v>1.7648379999999999</c:v>
                </c:pt>
                <c:pt idx="933">
                  <c:v>1.7647079999999999</c:v>
                </c:pt>
                <c:pt idx="934">
                  <c:v>1.765093</c:v>
                </c:pt>
                <c:pt idx="935">
                  <c:v>1.7656000000000001</c:v>
                </c:pt>
                <c:pt idx="936">
                  <c:v>1.766583</c:v>
                </c:pt>
                <c:pt idx="937">
                  <c:v>1.7686470000000001</c:v>
                </c:pt>
                <c:pt idx="938">
                  <c:v>1.770983</c:v>
                </c:pt>
                <c:pt idx="939">
                  <c:v>1.7736430000000001</c:v>
                </c:pt>
                <c:pt idx="940">
                  <c:v>1.7748120000000001</c:v>
                </c:pt>
                <c:pt idx="941">
                  <c:v>1.7763580000000001</c:v>
                </c:pt>
                <c:pt idx="942">
                  <c:v>1.7774639999999999</c:v>
                </c:pt>
                <c:pt idx="943">
                  <c:v>1.7790649999999999</c:v>
                </c:pt>
                <c:pt idx="944">
                  <c:v>1.780246</c:v>
                </c:pt>
                <c:pt idx="945">
                  <c:v>1.7818989999999999</c:v>
                </c:pt>
                <c:pt idx="946">
                  <c:v>1.7830159999999999</c:v>
                </c:pt>
                <c:pt idx="947">
                  <c:v>1.7841849999999999</c:v>
                </c:pt>
                <c:pt idx="948">
                  <c:v>1.784808</c:v>
                </c:pt>
                <c:pt idx="949">
                  <c:v>1.785148</c:v>
                </c:pt>
                <c:pt idx="950">
                  <c:v>1.785107</c:v>
                </c:pt>
                <c:pt idx="951">
                  <c:v>1.7849299999999999</c:v>
                </c:pt>
                <c:pt idx="952">
                  <c:v>1.784964</c:v>
                </c:pt>
                <c:pt idx="953">
                  <c:v>1.7846249999999999</c:v>
                </c:pt>
                <c:pt idx="954">
                  <c:v>1.784538</c:v>
                </c:pt>
                <c:pt idx="955">
                  <c:v>1.7843309999999999</c:v>
                </c:pt>
                <c:pt idx="956">
                  <c:v>1.7838989999999999</c:v>
                </c:pt>
                <c:pt idx="957">
                  <c:v>1.7835179999999999</c:v>
                </c:pt>
                <c:pt idx="958">
                  <c:v>1.7827299999999999</c:v>
                </c:pt>
                <c:pt idx="959">
                  <c:v>1.782259</c:v>
                </c:pt>
                <c:pt idx="960">
                  <c:v>1.781728</c:v>
                </c:pt>
                <c:pt idx="961">
                  <c:v>1.781549</c:v>
                </c:pt>
                <c:pt idx="962">
                  <c:v>1.7817289999999999</c:v>
                </c:pt>
                <c:pt idx="963">
                  <c:v>1.7867770000000001</c:v>
                </c:pt>
                <c:pt idx="964">
                  <c:v>1.786041</c:v>
                </c:pt>
                <c:pt idx="965">
                  <c:v>1.7859430000000001</c:v>
                </c:pt>
                <c:pt idx="966">
                  <c:v>1.78664</c:v>
                </c:pt>
                <c:pt idx="967">
                  <c:v>1.787798</c:v>
                </c:pt>
                <c:pt idx="968">
                  <c:v>1.789577</c:v>
                </c:pt>
                <c:pt idx="969">
                  <c:v>1.791472</c:v>
                </c:pt>
                <c:pt idx="970">
                  <c:v>1.7943199999999999</c:v>
                </c:pt>
                <c:pt idx="971">
                  <c:v>1.7964329999999999</c:v>
                </c:pt>
                <c:pt idx="972">
                  <c:v>1.7978430000000001</c:v>
                </c:pt>
                <c:pt idx="973">
                  <c:v>1.799078</c:v>
                </c:pt>
                <c:pt idx="974">
                  <c:v>1.7994509999999999</c:v>
                </c:pt>
                <c:pt idx="975">
                  <c:v>1.7997620000000001</c:v>
                </c:pt>
                <c:pt idx="976">
                  <c:v>1.7997920000000001</c:v>
                </c:pt>
                <c:pt idx="977">
                  <c:v>1.7995289999999999</c:v>
                </c:pt>
                <c:pt idx="978">
                  <c:v>1.798727</c:v>
                </c:pt>
                <c:pt idx="979">
                  <c:v>1.7973980000000001</c:v>
                </c:pt>
                <c:pt idx="980">
                  <c:v>1.7954540000000001</c:v>
                </c:pt>
                <c:pt idx="981">
                  <c:v>1.7919160000000001</c:v>
                </c:pt>
                <c:pt idx="982">
                  <c:v>1.788859</c:v>
                </c:pt>
                <c:pt idx="983">
                  <c:v>1.786527</c:v>
                </c:pt>
                <c:pt idx="984">
                  <c:v>1.7841279999999999</c:v>
                </c:pt>
                <c:pt idx="985">
                  <c:v>1.7823290000000001</c:v>
                </c:pt>
                <c:pt idx="986">
                  <c:v>1.7803439999999999</c:v>
                </c:pt>
                <c:pt idx="987">
                  <c:v>1.778958</c:v>
                </c:pt>
                <c:pt idx="988">
                  <c:v>1.7780670000000001</c:v>
                </c:pt>
                <c:pt idx="989">
                  <c:v>1.7774799999999999</c:v>
                </c:pt>
                <c:pt idx="990">
                  <c:v>1.777396</c:v>
                </c:pt>
                <c:pt idx="991">
                  <c:v>1.7773810000000001</c:v>
                </c:pt>
                <c:pt idx="992">
                  <c:v>1.7778320000000001</c:v>
                </c:pt>
                <c:pt idx="993">
                  <c:v>1.7780720000000001</c:v>
                </c:pt>
                <c:pt idx="994">
                  <c:v>1.77841</c:v>
                </c:pt>
                <c:pt idx="995">
                  <c:v>1.778602</c:v>
                </c:pt>
                <c:pt idx="996">
                  <c:v>1.7788999999999999</c:v>
                </c:pt>
                <c:pt idx="997">
                  <c:v>1.7797190000000001</c:v>
                </c:pt>
                <c:pt idx="998">
                  <c:v>1.7806249999999999</c:v>
                </c:pt>
                <c:pt idx="999">
                  <c:v>1.7819119999999999</c:v>
                </c:pt>
                <c:pt idx="1000">
                  <c:v>1.783636</c:v>
                </c:pt>
                <c:pt idx="1001">
                  <c:v>1.7852790000000001</c:v>
                </c:pt>
                <c:pt idx="1002">
                  <c:v>1.7868230000000001</c:v>
                </c:pt>
                <c:pt idx="1003">
                  <c:v>1.787679</c:v>
                </c:pt>
                <c:pt idx="1004">
                  <c:v>1.7888729999999999</c:v>
                </c:pt>
                <c:pt idx="1005">
                  <c:v>1.7892539999999999</c:v>
                </c:pt>
                <c:pt idx="1006">
                  <c:v>1.7895650000000001</c:v>
                </c:pt>
                <c:pt idx="1007">
                  <c:v>1.7897130000000001</c:v>
                </c:pt>
                <c:pt idx="1008">
                  <c:v>1.789253</c:v>
                </c:pt>
                <c:pt idx="1009">
                  <c:v>1.7889949999999999</c:v>
                </c:pt>
                <c:pt idx="1010">
                  <c:v>1.788376</c:v>
                </c:pt>
                <c:pt idx="1011">
                  <c:v>1.7876240000000001</c:v>
                </c:pt>
                <c:pt idx="1012">
                  <c:v>1.7855179999999999</c:v>
                </c:pt>
                <c:pt idx="1013">
                  <c:v>1.7826489999999999</c:v>
                </c:pt>
                <c:pt idx="1014">
                  <c:v>1.7794030000000001</c:v>
                </c:pt>
                <c:pt idx="1015">
                  <c:v>1.775639</c:v>
                </c:pt>
                <c:pt idx="1016">
                  <c:v>1.7723720000000001</c:v>
                </c:pt>
                <c:pt idx="1017">
                  <c:v>1.768824</c:v>
                </c:pt>
                <c:pt idx="1018">
                  <c:v>1.7658510000000001</c:v>
                </c:pt>
                <c:pt idx="1019">
                  <c:v>1.7641279999999999</c:v>
                </c:pt>
                <c:pt idx="1020">
                  <c:v>1.762313</c:v>
                </c:pt>
                <c:pt idx="1021">
                  <c:v>1.7605029999999999</c:v>
                </c:pt>
                <c:pt idx="1022">
                  <c:v>1.759336</c:v>
                </c:pt>
                <c:pt idx="1023">
                  <c:v>1.7586729999999999</c:v>
                </c:pt>
                <c:pt idx="1024">
                  <c:v>1.7586170000000001</c:v>
                </c:pt>
                <c:pt idx="1025">
                  <c:v>1.7588969999999999</c:v>
                </c:pt>
                <c:pt idx="1026">
                  <c:v>1.7594780000000001</c:v>
                </c:pt>
                <c:pt idx="1027">
                  <c:v>1.7615270000000001</c:v>
                </c:pt>
                <c:pt idx="1028">
                  <c:v>1.7664850000000001</c:v>
                </c:pt>
                <c:pt idx="1029">
                  <c:v>1.7698750000000001</c:v>
                </c:pt>
                <c:pt idx="1030">
                  <c:v>1.772904</c:v>
                </c:pt>
                <c:pt idx="1031">
                  <c:v>1.7755050000000001</c:v>
                </c:pt>
                <c:pt idx="1032">
                  <c:v>1.7781340000000001</c:v>
                </c:pt>
                <c:pt idx="1033">
                  <c:v>1.779965</c:v>
                </c:pt>
                <c:pt idx="1034">
                  <c:v>1.7815890000000001</c:v>
                </c:pt>
                <c:pt idx="1035">
                  <c:v>1.7832779999999999</c:v>
                </c:pt>
                <c:pt idx="1036">
                  <c:v>1.784797</c:v>
                </c:pt>
                <c:pt idx="1037">
                  <c:v>1.785533</c:v>
                </c:pt>
                <c:pt idx="1038">
                  <c:v>1.785674</c:v>
                </c:pt>
                <c:pt idx="1039">
                  <c:v>1.7860009999999999</c:v>
                </c:pt>
                <c:pt idx="1040">
                  <c:v>1.7861659999999999</c:v>
                </c:pt>
                <c:pt idx="1041">
                  <c:v>1.7862279999999999</c:v>
                </c:pt>
                <c:pt idx="1042">
                  <c:v>1.7862100000000001</c:v>
                </c:pt>
                <c:pt idx="1043">
                  <c:v>1.7861670000000001</c:v>
                </c:pt>
                <c:pt idx="1044">
                  <c:v>1.786259</c:v>
                </c:pt>
                <c:pt idx="1045">
                  <c:v>1.7865230000000001</c:v>
                </c:pt>
                <c:pt idx="1046">
                  <c:v>1.7863629999999999</c:v>
                </c:pt>
                <c:pt idx="1047">
                  <c:v>1.786211</c:v>
                </c:pt>
                <c:pt idx="1048">
                  <c:v>1.786225</c:v>
                </c:pt>
                <c:pt idx="1049">
                  <c:v>1.786262</c:v>
                </c:pt>
                <c:pt idx="1050">
                  <c:v>1.7865800000000001</c:v>
                </c:pt>
                <c:pt idx="1051">
                  <c:v>1.7864910000000001</c:v>
                </c:pt>
                <c:pt idx="1052">
                  <c:v>1.7862169999999999</c:v>
                </c:pt>
                <c:pt idx="1053">
                  <c:v>1.785617</c:v>
                </c:pt>
                <c:pt idx="1054">
                  <c:v>1.7852840000000001</c:v>
                </c:pt>
                <c:pt idx="1055">
                  <c:v>1.785344</c:v>
                </c:pt>
                <c:pt idx="1056">
                  <c:v>1.785234</c:v>
                </c:pt>
                <c:pt idx="1057">
                  <c:v>1.784578</c:v>
                </c:pt>
                <c:pt idx="1058">
                  <c:v>1.784208</c:v>
                </c:pt>
                <c:pt idx="1059">
                  <c:v>1.782905</c:v>
                </c:pt>
                <c:pt idx="1060">
                  <c:v>1.782559</c:v>
                </c:pt>
                <c:pt idx="1061">
                  <c:v>1.781668</c:v>
                </c:pt>
                <c:pt idx="1062">
                  <c:v>1.7813140000000001</c:v>
                </c:pt>
                <c:pt idx="1063">
                  <c:v>1.780991</c:v>
                </c:pt>
                <c:pt idx="1064">
                  <c:v>1.7806550000000001</c:v>
                </c:pt>
                <c:pt idx="1065">
                  <c:v>1.7804709999999999</c:v>
                </c:pt>
                <c:pt idx="1066">
                  <c:v>1.7804469999999999</c:v>
                </c:pt>
                <c:pt idx="1067">
                  <c:v>1.7805500000000001</c:v>
                </c:pt>
                <c:pt idx="1068">
                  <c:v>1.7809459999999999</c:v>
                </c:pt>
                <c:pt idx="1069">
                  <c:v>1.781779</c:v>
                </c:pt>
                <c:pt idx="1070">
                  <c:v>1.7833380000000001</c:v>
                </c:pt>
                <c:pt idx="1071">
                  <c:v>1.7847740000000001</c:v>
                </c:pt>
                <c:pt idx="1072">
                  <c:v>1.786618</c:v>
                </c:pt>
                <c:pt idx="1073">
                  <c:v>1.788279</c:v>
                </c:pt>
                <c:pt idx="1074">
                  <c:v>1.7900940000000001</c:v>
                </c:pt>
                <c:pt idx="1075">
                  <c:v>1.790907</c:v>
                </c:pt>
                <c:pt idx="1076">
                  <c:v>1.791757</c:v>
                </c:pt>
                <c:pt idx="1077">
                  <c:v>1.79223</c:v>
                </c:pt>
                <c:pt idx="1078">
                  <c:v>1.7922880000000001</c:v>
                </c:pt>
                <c:pt idx="1079">
                  <c:v>1.792268</c:v>
                </c:pt>
                <c:pt idx="1080">
                  <c:v>1.792122</c:v>
                </c:pt>
                <c:pt idx="1081">
                  <c:v>1.791434</c:v>
                </c:pt>
                <c:pt idx="1082">
                  <c:v>1.790505</c:v>
                </c:pt>
                <c:pt idx="1083">
                  <c:v>1.7888869999999999</c:v>
                </c:pt>
                <c:pt idx="1084">
                  <c:v>1.7866439999999999</c:v>
                </c:pt>
                <c:pt idx="1085">
                  <c:v>1.784869</c:v>
                </c:pt>
                <c:pt idx="1086">
                  <c:v>1.783102</c:v>
                </c:pt>
                <c:pt idx="1087">
                  <c:v>1.781644</c:v>
                </c:pt>
                <c:pt idx="1088">
                  <c:v>1.780322</c:v>
                </c:pt>
                <c:pt idx="1089">
                  <c:v>1.7794110000000001</c:v>
                </c:pt>
                <c:pt idx="1090">
                  <c:v>1.778551</c:v>
                </c:pt>
                <c:pt idx="1091">
                  <c:v>1.777703</c:v>
                </c:pt>
                <c:pt idx="1092">
                  <c:v>1.777315</c:v>
                </c:pt>
                <c:pt idx="1093">
                  <c:v>1.777423</c:v>
                </c:pt>
                <c:pt idx="1094">
                  <c:v>1.7773479999999999</c:v>
                </c:pt>
                <c:pt idx="1095">
                  <c:v>1.7774380000000001</c:v>
                </c:pt>
                <c:pt idx="1096">
                  <c:v>1.777655</c:v>
                </c:pt>
                <c:pt idx="1097">
                  <c:v>1.777901</c:v>
                </c:pt>
                <c:pt idx="1098">
                  <c:v>1.7784120000000001</c:v>
                </c:pt>
                <c:pt idx="1099">
                  <c:v>1.778837</c:v>
                </c:pt>
                <c:pt idx="1100">
                  <c:v>1.7795939999999999</c:v>
                </c:pt>
                <c:pt idx="1101">
                  <c:v>1.780211</c:v>
                </c:pt>
                <c:pt idx="1102">
                  <c:v>1.78118</c:v>
                </c:pt>
                <c:pt idx="1103">
                  <c:v>1.7823310000000001</c:v>
                </c:pt>
                <c:pt idx="1104">
                  <c:v>1.783517</c:v>
                </c:pt>
                <c:pt idx="1105">
                  <c:v>1.7840780000000001</c:v>
                </c:pt>
                <c:pt idx="1106">
                  <c:v>1.7847120000000001</c:v>
                </c:pt>
                <c:pt idx="1107">
                  <c:v>1.78504</c:v>
                </c:pt>
                <c:pt idx="1108">
                  <c:v>1.78539</c:v>
                </c:pt>
                <c:pt idx="1109">
                  <c:v>1.784888</c:v>
                </c:pt>
                <c:pt idx="1110">
                  <c:v>1.784572</c:v>
                </c:pt>
                <c:pt idx="1111">
                  <c:v>1.7840309999999999</c:v>
                </c:pt>
                <c:pt idx="1112">
                  <c:v>1.7829550000000001</c:v>
                </c:pt>
                <c:pt idx="1113">
                  <c:v>1.78129</c:v>
                </c:pt>
                <c:pt idx="1114">
                  <c:v>1.7792300000000001</c:v>
                </c:pt>
                <c:pt idx="1115">
                  <c:v>1.7772870000000001</c:v>
                </c:pt>
                <c:pt idx="1116">
                  <c:v>1.774799</c:v>
                </c:pt>
                <c:pt idx="1117">
                  <c:v>1.7726249999999999</c:v>
                </c:pt>
                <c:pt idx="1118">
                  <c:v>1.7705759999999999</c:v>
                </c:pt>
                <c:pt idx="1119">
                  <c:v>1.7690330000000001</c:v>
                </c:pt>
                <c:pt idx="1120">
                  <c:v>1.767622</c:v>
                </c:pt>
                <c:pt idx="1121">
                  <c:v>1.767088</c:v>
                </c:pt>
                <c:pt idx="1122">
                  <c:v>1.7669680000000001</c:v>
                </c:pt>
                <c:pt idx="1123">
                  <c:v>1.7671479999999999</c:v>
                </c:pt>
                <c:pt idx="1124">
                  <c:v>1.7672859999999999</c:v>
                </c:pt>
                <c:pt idx="1125">
                  <c:v>1.767835</c:v>
                </c:pt>
                <c:pt idx="1126">
                  <c:v>1.7694129999999999</c:v>
                </c:pt>
                <c:pt idx="1127">
                  <c:v>1.7712159999999999</c:v>
                </c:pt>
                <c:pt idx="1128">
                  <c:v>1.7734890000000001</c:v>
                </c:pt>
                <c:pt idx="1129">
                  <c:v>1.776796</c:v>
                </c:pt>
                <c:pt idx="1130">
                  <c:v>1.77945</c:v>
                </c:pt>
                <c:pt idx="1131">
                  <c:v>1.7820609999999999</c:v>
                </c:pt>
                <c:pt idx="1132">
                  <c:v>1.784497</c:v>
                </c:pt>
                <c:pt idx="1133">
                  <c:v>1.7857540000000001</c:v>
                </c:pt>
                <c:pt idx="1134">
                  <c:v>1.7869839999999999</c:v>
                </c:pt>
                <c:pt idx="1135">
                  <c:v>1.7880609999999999</c:v>
                </c:pt>
                <c:pt idx="1136">
                  <c:v>1.7894939999999999</c:v>
                </c:pt>
                <c:pt idx="1137">
                  <c:v>1.7898529999999999</c:v>
                </c:pt>
                <c:pt idx="1138">
                  <c:v>1.789919</c:v>
                </c:pt>
                <c:pt idx="1139">
                  <c:v>1.7898829999999999</c:v>
                </c:pt>
                <c:pt idx="1140">
                  <c:v>1.7902070000000001</c:v>
                </c:pt>
                <c:pt idx="1141">
                  <c:v>1.79054</c:v>
                </c:pt>
                <c:pt idx="1142">
                  <c:v>1.790365</c:v>
                </c:pt>
                <c:pt idx="1143">
                  <c:v>1.790459</c:v>
                </c:pt>
                <c:pt idx="1144">
                  <c:v>1.790519</c:v>
                </c:pt>
                <c:pt idx="1145">
                  <c:v>1.790432</c:v>
                </c:pt>
                <c:pt idx="1146">
                  <c:v>1.790416</c:v>
                </c:pt>
                <c:pt idx="1147">
                  <c:v>1.7904869999999999</c:v>
                </c:pt>
                <c:pt idx="1148">
                  <c:v>1.7905439999999999</c:v>
                </c:pt>
                <c:pt idx="1149">
                  <c:v>1.7907040000000001</c:v>
                </c:pt>
                <c:pt idx="1150">
                  <c:v>1.7905800000000001</c:v>
                </c:pt>
                <c:pt idx="1151">
                  <c:v>1.7906260000000001</c:v>
                </c:pt>
                <c:pt idx="1152">
                  <c:v>1.790894</c:v>
                </c:pt>
                <c:pt idx="1153">
                  <c:v>1.790961</c:v>
                </c:pt>
                <c:pt idx="1154">
                  <c:v>1.7909109999999999</c:v>
                </c:pt>
                <c:pt idx="1155">
                  <c:v>1.7907729999999999</c:v>
                </c:pt>
                <c:pt idx="1156">
                  <c:v>1.7914829999999999</c:v>
                </c:pt>
                <c:pt idx="1157">
                  <c:v>1.791723</c:v>
                </c:pt>
                <c:pt idx="1158">
                  <c:v>1.791757</c:v>
                </c:pt>
                <c:pt idx="1159">
                  <c:v>1.7919830000000001</c:v>
                </c:pt>
                <c:pt idx="1160">
                  <c:v>1.7918289999999999</c:v>
                </c:pt>
                <c:pt idx="1161">
                  <c:v>1.7923420000000001</c:v>
                </c:pt>
                <c:pt idx="1162">
                  <c:v>1.7930459999999999</c:v>
                </c:pt>
                <c:pt idx="1163">
                  <c:v>1.7935129999999999</c:v>
                </c:pt>
                <c:pt idx="1164">
                  <c:v>1.793831</c:v>
                </c:pt>
                <c:pt idx="1165">
                  <c:v>1.794467</c:v>
                </c:pt>
                <c:pt idx="1166">
                  <c:v>1.7949470000000001</c:v>
                </c:pt>
                <c:pt idx="1167">
                  <c:v>1.795231</c:v>
                </c:pt>
                <c:pt idx="1168">
                  <c:v>1.7955350000000001</c:v>
                </c:pt>
                <c:pt idx="1169">
                  <c:v>1.7947630000000001</c:v>
                </c:pt>
                <c:pt idx="1170">
                  <c:v>1.794759</c:v>
                </c:pt>
                <c:pt idx="1171">
                  <c:v>1.7947310000000001</c:v>
                </c:pt>
                <c:pt idx="1172">
                  <c:v>1.794438</c:v>
                </c:pt>
                <c:pt idx="1173">
                  <c:v>1.7944329999999999</c:v>
                </c:pt>
                <c:pt idx="1174">
                  <c:v>1.7943119999999999</c:v>
                </c:pt>
                <c:pt idx="1175">
                  <c:v>1.7941929999999999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data!$F$2:$F$1177</c:f>
              <c:numCache>
                <c:formatCode>General</c:formatCode>
                <c:ptCount val="1176"/>
                <c:pt idx="0">
                  <c:v>1.994426</c:v>
                </c:pt>
                <c:pt idx="1">
                  <c:v>1.994429</c:v>
                </c:pt>
                <c:pt idx="2">
                  <c:v>1.9944310000000001</c:v>
                </c:pt>
                <c:pt idx="3">
                  <c:v>1.9936469999999999</c:v>
                </c:pt>
                <c:pt idx="4">
                  <c:v>1.9927900000000001</c:v>
                </c:pt>
                <c:pt idx="5">
                  <c:v>1.992432</c:v>
                </c:pt>
                <c:pt idx="6">
                  <c:v>1.9922660000000001</c:v>
                </c:pt>
                <c:pt idx="7">
                  <c:v>1.9919929999999999</c:v>
                </c:pt>
                <c:pt idx="8">
                  <c:v>1.9916259999999999</c:v>
                </c:pt>
                <c:pt idx="9">
                  <c:v>1.991428</c:v>
                </c:pt>
                <c:pt idx="10">
                  <c:v>1.9913609999999999</c:v>
                </c:pt>
                <c:pt idx="11">
                  <c:v>1.9912730000000001</c:v>
                </c:pt>
                <c:pt idx="12">
                  <c:v>1.9912209999999999</c:v>
                </c:pt>
                <c:pt idx="13">
                  <c:v>1.991236</c:v>
                </c:pt>
                <c:pt idx="14">
                  <c:v>1.991301</c:v>
                </c:pt>
                <c:pt idx="15">
                  <c:v>1.9914719999999999</c:v>
                </c:pt>
                <c:pt idx="16">
                  <c:v>1.99169</c:v>
                </c:pt>
                <c:pt idx="17">
                  <c:v>1.9920580000000001</c:v>
                </c:pt>
                <c:pt idx="18">
                  <c:v>1.992801</c:v>
                </c:pt>
                <c:pt idx="19">
                  <c:v>1.9937210000000001</c:v>
                </c:pt>
                <c:pt idx="20">
                  <c:v>1.9946120000000001</c:v>
                </c:pt>
                <c:pt idx="21">
                  <c:v>1.9956940000000001</c:v>
                </c:pt>
                <c:pt idx="22">
                  <c:v>1.996783</c:v>
                </c:pt>
                <c:pt idx="23">
                  <c:v>1.9985679999999999</c:v>
                </c:pt>
                <c:pt idx="24">
                  <c:v>1.999711</c:v>
                </c:pt>
                <c:pt idx="25">
                  <c:v>2.0007609999999998</c:v>
                </c:pt>
                <c:pt idx="26">
                  <c:v>2.0014620000000001</c:v>
                </c:pt>
                <c:pt idx="27">
                  <c:v>2.0026009999999999</c:v>
                </c:pt>
                <c:pt idx="28">
                  <c:v>2.0031870000000001</c:v>
                </c:pt>
                <c:pt idx="29">
                  <c:v>2.004292</c:v>
                </c:pt>
                <c:pt idx="30">
                  <c:v>2.00576</c:v>
                </c:pt>
                <c:pt idx="31">
                  <c:v>2.007654</c:v>
                </c:pt>
                <c:pt idx="32">
                  <c:v>2.011266</c:v>
                </c:pt>
                <c:pt idx="33">
                  <c:v>2.01824</c:v>
                </c:pt>
                <c:pt idx="34">
                  <c:v>2.023574</c:v>
                </c:pt>
                <c:pt idx="35">
                  <c:v>2.0281570000000002</c:v>
                </c:pt>
                <c:pt idx="36">
                  <c:v>2.0325899999999999</c:v>
                </c:pt>
                <c:pt idx="37">
                  <c:v>2.0455719999999999</c:v>
                </c:pt>
                <c:pt idx="38">
                  <c:v>2.0511650000000001</c:v>
                </c:pt>
                <c:pt idx="39">
                  <c:v>2.0603370000000001</c:v>
                </c:pt>
                <c:pt idx="40">
                  <c:v>2.0681820000000002</c:v>
                </c:pt>
                <c:pt idx="41">
                  <c:v>2.071472</c:v>
                </c:pt>
                <c:pt idx="42">
                  <c:v>2.0757599999999998</c:v>
                </c:pt>
                <c:pt idx="43">
                  <c:v>2.081372</c:v>
                </c:pt>
                <c:pt idx="44">
                  <c:v>2.0860660000000002</c:v>
                </c:pt>
                <c:pt idx="45">
                  <c:v>2.0904919999999998</c:v>
                </c:pt>
                <c:pt idx="46">
                  <c:v>2.0940029999999998</c:v>
                </c:pt>
                <c:pt idx="47">
                  <c:v>2.0960209999999999</c:v>
                </c:pt>
                <c:pt idx="48">
                  <c:v>2.0972900000000001</c:v>
                </c:pt>
                <c:pt idx="49">
                  <c:v>2.097442</c:v>
                </c:pt>
                <c:pt idx="50">
                  <c:v>2.0969289999999998</c:v>
                </c:pt>
                <c:pt idx="51">
                  <c:v>2.0911119999999999</c:v>
                </c:pt>
                <c:pt idx="52">
                  <c:v>2.0832030000000001</c:v>
                </c:pt>
                <c:pt idx="53">
                  <c:v>2.0814219999999999</c:v>
                </c:pt>
                <c:pt idx="54">
                  <c:v>2.0706699999999998</c:v>
                </c:pt>
                <c:pt idx="55">
                  <c:v>2.066071</c:v>
                </c:pt>
                <c:pt idx="56">
                  <c:v>2.0607039999999999</c:v>
                </c:pt>
                <c:pt idx="57">
                  <c:v>2.0537070000000002</c:v>
                </c:pt>
                <c:pt idx="58">
                  <c:v>2.050856</c:v>
                </c:pt>
                <c:pt idx="59">
                  <c:v>2.0473520000000001</c:v>
                </c:pt>
                <c:pt idx="60">
                  <c:v>2.046103</c:v>
                </c:pt>
                <c:pt idx="61">
                  <c:v>2.0452270000000001</c:v>
                </c:pt>
                <c:pt idx="62">
                  <c:v>2.0412970000000001</c:v>
                </c:pt>
                <c:pt idx="63">
                  <c:v>2.0381670000000001</c:v>
                </c:pt>
                <c:pt idx="64">
                  <c:v>2.0352489999999999</c:v>
                </c:pt>
                <c:pt idx="65">
                  <c:v>2.0369329999999999</c:v>
                </c:pt>
                <c:pt idx="66">
                  <c:v>2.033563</c:v>
                </c:pt>
                <c:pt idx="67">
                  <c:v>2.0117050000000001</c:v>
                </c:pt>
                <c:pt idx="68">
                  <c:v>1.994699</c:v>
                </c:pt>
                <c:pt idx="69">
                  <c:v>1.969071</c:v>
                </c:pt>
                <c:pt idx="70">
                  <c:v>1.945343</c:v>
                </c:pt>
                <c:pt idx="71">
                  <c:v>1.949306</c:v>
                </c:pt>
                <c:pt idx="72">
                  <c:v>1.9467859999999999</c:v>
                </c:pt>
                <c:pt idx="73">
                  <c:v>1.9413020000000001</c:v>
                </c:pt>
                <c:pt idx="74">
                  <c:v>1.920415</c:v>
                </c:pt>
                <c:pt idx="75">
                  <c:v>1.907775</c:v>
                </c:pt>
                <c:pt idx="76">
                  <c:v>1.896293</c:v>
                </c:pt>
                <c:pt idx="77">
                  <c:v>1.883221</c:v>
                </c:pt>
                <c:pt idx="78">
                  <c:v>1.8799459999999999</c:v>
                </c:pt>
                <c:pt idx="79">
                  <c:v>1.880015</c:v>
                </c:pt>
                <c:pt idx="80">
                  <c:v>1.8794230000000001</c:v>
                </c:pt>
                <c:pt idx="81">
                  <c:v>1.8715090000000001</c:v>
                </c:pt>
                <c:pt idx="82">
                  <c:v>1.8719600000000001</c:v>
                </c:pt>
                <c:pt idx="83">
                  <c:v>1.86927</c:v>
                </c:pt>
                <c:pt idx="84">
                  <c:v>1.8695790000000001</c:v>
                </c:pt>
                <c:pt idx="85">
                  <c:v>1.867961</c:v>
                </c:pt>
                <c:pt idx="86">
                  <c:v>1.8676159999999999</c:v>
                </c:pt>
                <c:pt idx="87">
                  <c:v>1.8673150000000001</c:v>
                </c:pt>
                <c:pt idx="88">
                  <c:v>1.867461</c:v>
                </c:pt>
                <c:pt idx="89">
                  <c:v>1.8698360000000001</c:v>
                </c:pt>
                <c:pt idx="90">
                  <c:v>1.8701909999999999</c:v>
                </c:pt>
                <c:pt idx="91">
                  <c:v>1.8762099999999999</c:v>
                </c:pt>
                <c:pt idx="92">
                  <c:v>1.885275</c:v>
                </c:pt>
                <c:pt idx="93">
                  <c:v>1.895591</c:v>
                </c:pt>
                <c:pt idx="94">
                  <c:v>1.907686</c:v>
                </c:pt>
                <c:pt idx="95">
                  <c:v>1.9181079999999999</c:v>
                </c:pt>
                <c:pt idx="96">
                  <c:v>1.9273180000000001</c:v>
                </c:pt>
                <c:pt idx="97">
                  <c:v>1.9345810000000001</c:v>
                </c:pt>
                <c:pt idx="98">
                  <c:v>1.9428289999999999</c:v>
                </c:pt>
                <c:pt idx="99">
                  <c:v>1.9471590000000001</c:v>
                </c:pt>
                <c:pt idx="100">
                  <c:v>1.9518549999999999</c:v>
                </c:pt>
                <c:pt idx="101">
                  <c:v>1.958029</c:v>
                </c:pt>
                <c:pt idx="102">
                  <c:v>1.9653080000000001</c:v>
                </c:pt>
                <c:pt idx="103">
                  <c:v>1.969792</c:v>
                </c:pt>
                <c:pt idx="104">
                  <c:v>1.9757579999999999</c:v>
                </c:pt>
                <c:pt idx="105">
                  <c:v>1.983082</c:v>
                </c:pt>
                <c:pt idx="106">
                  <c:v>1.988836</c:v>
                </c:pt>
                <c:pt idx="107">
                  <c:v>1.9945600000000001</c:v>
                </c:pt>
                <c:pt idx="108">
                  <c:v>1.9987090000000001</c:v>
                </c:pt>
                <c:pt idx="109">
                  <c:v>2.002767</c:v>
                </c:pt>
                <c:pt idx="110">
                  <c:v>2.0070450000000002</c:v>
                </c:pt>
                <c:pt idx="111">
                  <c:v>2.0095689999999999</c:v>
                </c:pt>
                <c:pt idx="112">
                  <c:v>2.0113530000000002</c:v>
                </c:pt>
                <c:pt idx="113">
                  <c:v>2.0141360000000001</c:v>
                </c:pt>
                <c:pt idx="114">
                  <c:v>2.0162300000000002</c:v>
                </c:pt>
                <c:pt idx="115">
                  <c:v>2.018653</c:v>
                </c:pt>
                <c:pt idx="116">
                  <c:v>2.023371</c:v>
                </c:pt>
                <c:pt idx="117">
                  <c:v>2.0317609999999999</c:v>
                </c:pt>
                <c:pt idx="118">
                  <c:v>2.0405980000000001</c:v>
                </c:pt>
                <c:pt idx="119">
                  <c:v>2.0494110000000001</c:v>
                </c:pt>
                <c:pt idx="120">
                  <c:v>2.0618539999999999</c:v>
                </c:pt>
                <c:pt idx="121">
                  <c:v>2.0663770000000001</c:v>
                </c:pt>
                <c:pt idx="122">
                  <c:v>2.0702989999999999</c:v>
                </c:pt>
                <c:pt idx="123">
                  <c:v>2.0738940000000001</c:v>
                </c:pt>
                <c:pt idx="124">
                  <c:v>2.0760109999999998</c:v>
                </c:pt>
                <c:pt idx="125">
                  <c:v>2.0749019999999998</c:v>
                </c:pt>
                <c:pt idx="126">
                  <c:v>2.074592</c:v>
                </c:pt>
                <c:pt idx="127">
                  <c:v>2.0721850000000002</c:v>
                </c:pt>
                <c:pt idx="128">
                  <c:v>2.0713539999999999</c:v>
                </c:pt>
                <c:pt idx="129">
                  <c:v>2.071536</c:v>
                </c:pt>
                <c:pt idx="130">
                  <c:v>2.071472</c:v>
                </c:pt>
                <c:pt idx="131">
                  <c:v>2.071313</c:v>
                </c:pt>
                <c:pt idx="132">
                  <c:v>2.071167</c:v>
                </c:pt>
                <c:pt idx="133">
                  <c:v>2.0706530000000001</c:v>
                </c:pt>
                <c:pt idx="134">
                  <c:v>2.0701429999999998</c:v>
                </c:pt>
                <c:pt idx="135">
                  <c:v>2.0694720000000002</c:v>
                </c:pt>
                <c:pt idx="136">
                  <c:v>2.068762</c:v>
                </c:pt>
                <c:pt idx="137">
                  <c:v>2.066897</c:v>
                </c:pt>
                <c:pt idx="138">
                  <c:v>2.064746</c:v>
                </c:pt>
                <c:pt idx="139">
                  <c:v>2.0598809999999999</c:v>
                </c:pt>
                <c:pt idx="140">
                  <c:v>2.0581339999999999</c:v>
                </c:pt>
                <c:pt idx="141">
                  <c:v>2.056127</c:v>
                </c:pt>
                <c:pt idx="142">
                  <c:v>2.0525470000000001</c:v>
                </c:pt>
                <c:pt idx="143">
                  <c:v>2.049334</c:v>
                </c:pt>
                <c:pt idx="144">
                  <c:v>2.046872</c:v>
                </c:pt>
                <c:pt idx="145">
                  <c:v>2.043415</c:v>
                </c:pt>
                <c:pt idx="146">
                  <c:v>2.0474960000000002</c:v>
                </c:pt>
                <c:pt idx="147">
                  <c:v>2.0460790000000002</c:v>
                </c:pt>
                <c:pt idx="148">
                  <c:v>2.0418340000000001</c:v>
                </c:pt>
                <c:pt idx="149">
                  <c:v>2.0391889999999999</c:v>
                </c:pt>
                <c:pt idx="150">
                  <c:v>2.0365250000000001</c:v>
                </c:pt>
                <c:pt idx="151">
                  <c:v>2.0331999999999999</c:v>
                </c:pt>
                <c:pt idx="152">
                  <c:v>2.031161</c:v>
                </c:pt>
                <c:pt idx="153">
                  <c:v>2.0287009999999999</c:v>
                </c:pt>
                <c:pt idx="154">
                  <c:v>2.0224859999999998</c:v>
                </c:pt>
                <c:pt idx="155">
                  <c:v>2.000623</c:v>
                </c:pt>
                <c:pt idx="156">
                  <c:v>1.971862</c:v>
                </c:pt>
                <c:pt idx="157">
                  <c:v>1.9699359999999999</c:v>
                </c:pt>
                <c:pt idx="158">
                  <c:v>1.9635290000000001</c:v>
                </c:pt>
                <c:pt idx="159">
                  <c:v>1.9555940000000001</c:v>
                </c:pt>
                <c:pt idx="160">
                  <c:v>1.94662</c:v>
                </c:pt>
                <c:pt idx="161">
                  <c:v>1.92906</c:v>
                </c:pt>
                <c:pt idx="162">
                  <c:v>1.9233</c:v>
                </c:pt>
                <c:pt idx="163">
                  <c:v>1.919165</c:v>
                </c:pt>
                <c:pt idx="164">
                  <c:v>1.9156230000000001</c:v>
                </c:pt>
                <c:pt idx="165">
                  <c:v>1.913103</c:v>
                </c:pt>
                <c:pt idx="166">
                  <c:v>1.9117010000000001</c:v>
                </c:pt>
                <c:pt idx="167">
                  <c:v>1.910247</c:v>
                </c:pt>
                <c:pt idx="168">
                  <c:v>1.909781</c:v>
                </c:pt>
                <c:pt idx="169">
                  <c:v>1.908469</c:v>
                </c:pt>
                <c:pt idx="170">
                  <c:v>1.907324</c:v>
                </c:pt>
                <c:pt idx="171">
                  <c:v>1.9062669999999999</c:v>
                </c:pt>
                <c:pt idx="172">
                  <c:v>1.906021</c:v>
                </c:pt>
                <c:pt idx="173">
                  <c:v>1.9058809999999999</c:v>
                </c:pt>
                <c:pt idx="174">
                  <c:v>1.906188</c:v>
                </c:pt>
                <c:pt idx="175">
                  <c:v>1.9071769999999999</c:v>
                </c:pt>
                <c:pt idx="176">
                  <c:v>1.9082250000000001</c:v>
                </c:pt>
                <c:pt idx="177">
                  <c:v>1.9099280000000001</c:v>
                </c:pt>
                <c:pt idx="178">
                  <c:v>1.9127529999999999</c:v>
                </c:pt>
                <c:pt idx="179">
                  <c:v>1.9166989999999999</c:v>
                </c:pt>
                <c:pt idx="180">
                  <c:v>1.920148</c:v>
                </c:pt>
                <c:pt idx="181">
                  <c:v>1.9243859999999999</c:v>
                </c:pt>
                <c:pt idx="182">
                  <c:v>1.928361</c:v>
                </c:pt>
                <c:pt idx="183">
                  <c:v>1.9309179999999999</c:v>
                </c:pt>
                <c:pt idx="184">
                  <c:v>1.9329149999999999</c:v>
                </c:pt>
                <c:pt idx="185">
                  <c:v>1.9346840000000001</c:v>
                </c:pt>
                <c:pt idx="186">
                  <c:v>1.937573</c:v>
                </c:pt>
                <c:pt idx="187">
                  <c:v>1.9395260000000001</c:v>
                </c:pt>
                <c:pt idx="188">
                  <c:v>1.9418059999999999</c:v>
                </c:pt>
                <c:pt idx="189">
                  <c:v>1.9438709999999999</c:v>
                </c:pt>
                <c:pt idx="190">
                  <c:v>1.9453389999999999</c:v>
                </c:pt>
                <c:pt idx="191">
                  <c:v>1.9481059999999999</c:v>
                </c:pt>
                <c:pt idx="192">
                  <c:v>1.950634</c:v>
                </c:pt>
                <c:pt idx="193">
                  <c:v>1.952842</c:v>
                </c:pt>
                <c:pt idx="194">
                  <c:v>1.9543680000000001</c:v>
                </c:pt>
                <c:pt idx="195">
                  <c:v>1.956485</c:v>
                </c:pt>
                <c:pt idx="196">
                  <c:v>1.9576910000000001</c:v>
                </c:pt>
                <c:pt idx="197">
                  <c:v>1.9597899999999999</c:v>
                </c:pt>
                <c:pt idx="198">
                  <c:v>1.961592</c:v>
                </c:pt>
                <c:pt idx="199">
                  <c:v>1.9631449999999999</c:v>
                </c:pt>
                <c:pt idx="200">
                  <c:v>1.96489</c:v>
                </c:pt>
                <c:pt idx="201">
                  <c:v>1.9669270000000001</c:v>
                </c:pt>
                <c:pt idx="202">
                  <c:v>1.9710810000000001</c:v>
                </c:pt>
                <c:pt idx="203">
                  <c:v>1.977182</c:v>
                </c:pt>
                <c:pt idx="204">
                  <c:v>1.9843649999999999</c:v>
                </c:pt>
                <c:pt idx="205">
                  <c:v>1.9937450000000001</c:v>
                </c:pt>
                <c:pt idx="206">
                  <c:v>2.0042170000000001</c:v>
                </c:pt>
                <c:pt idx="207">
                  <c:v>2.0182030000000002</c:v>
                </c:pt>
                <c:pt idx="208">
                  <c:v>2.0246909999999998</c:v>
                </c:pt>
                <c:pt idx="209">
                  <c:v>2.031765</c:v>
                </c:pt>
                <c:pt idx="210">
                  <c:v>2.0373830000000002</c:v>
                </c:pt>
                <c:pt idx="211">
                  <c:v>2.041992</c:v>
                </c:pt>
                <c:pt idx="212">
                  <c:v>2.0464669999999998</c:v>
                </c:pt>
                <c:pt idx="213">
                  <c:v>2.051612</c:v>
                </c:pt>
                <c:pt idx="214">
                  <c:v>2.054036</c:v>
                </c:pt>
                <c:pt idx="215">
                  <c:v>2.054224</c:v>
                </c:pt>
                <c:pt idx="216">
                  <c:v>2.053626</c:v>
                </c:pt>
                <c:pt idx="217">
                  <c:v>2.0520420000000001</c:v>
                </c:pt>
                <c:pt idx="218">
                  <c:v>2.0510410000000001</c:v>
                </c:pt>
                <c:pt idx="219">
                  <c:v>2.0481590000000001</c:v>
                </c:pt>
                <c:pt idx="220">
                  <c:v>2.0477500000000002</c:v>
                </c:pt>
                <c:pt idx="221">
                  <c:v>2.0468570000000001</c:v>
                </c:pt>
                <c:pt idx="222">
                  <c:v>2.0451739999999998</c:v>
                </c:pt>
                <c:pt idx="223">
                  <c:v>2.0415260000000002</c:v>
                </c:pt>
                <c:pt idx="224">
                  <c:v>2.037363</c:v>
                </c:pt>
                <c:pt idx="225">
                  <c:v>2.03437</c:v>
                </c:pt>
                <c:pt idx="226">
                  <c:v>2.0282070000000001</c:v>
                </c:pt>
                <c:pt idx="227">
                  <c:v>2.0231020000000002</c:v>
                </c:pt>
                <c:pt idx="228">
                  <c:v>2.017487</c:v>
                </c:pt>
                <c:pt idx="229">
                  <c:v>2.011568</c:v>
                </c:pt>
                <c:pt idx="230">
                  <c:v>2.012769</c:v>
                </c:pt>
                <c:pt idx="231">
                  <c:v>2.0111219999999999</c:v>
                </c:pt>
                <c:pt idx="232">
                  <c:v>2.007107</c:v>
                </c:pt>
                <c:pt idx="233">
                  <c:v>2.0079120000000001</c:v>
                </c:pt>
                <c:pt idx="234">
                  <c:v>1.9980279999999999</c:v>
                </c:pt>
                <c:pt idx="235">
                  <c:v>1.990572</c:v>
                </c:pt>
                <c:pt idx="236">
                  <c:v>1.973821</c:v>
                </c:pt>
                <c:pt idx="237">
                  <c:v>1.948283</c:v>
                </c:pt>
                <c:pt idx="238">
                  <c:v>1.9363459999999999</c:v>
                </c:pt>
                <c:pt idx="239">
                  <c:v>1.928275</c:v>
                </c:pt>
                <c:pt idx="240">
                  <c:v>1.920906</c:v>
                </c:pt>
                <c:pt idx="241">
                  <c:v>1.9091800000000001</c:v>
                </c:pt>
                <c:pt idx="242">
                  <c:v>1.899524</c:v>
                </c:pt>
                <c:pt idx="243">
                  <c:v>1.8872230000000001</c:v>
                </c:pt>
                <c:pt idx="244">
                  <c:v>1.8677090000000001</c:v>
                </c:pt>
                <c:pt idx="245">
                  <c:v>1.855194</c:v>
                </c:pt>
                <c:pt idx="246">
                  <c:v>1.8479989999999999</c:v>
                </c:pt>
                <c:pt idx="247">
                  <c:v>1.841936</c:v>
                </c:pt>
                <c:pt idx="248">
                  <c:v>1.8400179999999999</c:v>
                </c:pt>
                <c:pt idx="249">
                  <c:v>1.8385499999999999</c:v>
                </c:pt>
                <c:pt idx="250">
                  <c:v>1.837744</c:v>
                </c:pt>
                <c:pt idx="251">
                  <c:v>1.8363179999999999</c:v>
                </c:pt>
                <c:pt idx="252">
                  <c:v>1.836689</c:v>
                </c:pt>
                <c:pt idx="253">
                  <c:v>1.837772</c:v>
                </c:pt>
                <c:pt idx="254">
                  <c:v>1.8371919999999999</c:v>
                </c:pt>
                <c:pt idx="255">
                  <c:v>1.8359270000000001</c:v>
                </c:pt>
                <c:pt idx="256">
                  <c:v>1.8354790000000001</c:v>
                </c:pt>
                <c:pt idx="257">
                  <c:v>1.835321</c:v>
                </c:pt>
                <c:pt idx="258">
                  <c:v>1.837188</c:v>
                </c:pt>
                <c:pt idx="259">
                  <c:v>1.837636</c:v>
                </c:pt>
                <c:pt idx="260">
                  <c:v>1.845558</c:v>
                </c:pt>
                <c:pt idx="261">
                  <c:v>1.8482689999999999</c:v>
                </c:pt>
                <c:pt idx="262">
                  <c:v>1.8531880000000001</c:v>
                </c:pt>
                <c:pt idx="263">
                  <c:v>1.8588</c:v>
                </c:pt>
                <c:pt idx="264">
                  <c:v>1.869111</c:v>
                </c:pt>
                <c:pt idx="265">
                  <c:v>1.8799630000000001</c:v>
                </c:pt>
                <c:pt idx="266">
                  <c:v>1.8929419999999999</c:v>
                </c:pt>
                <c:pt idx="267">
                  <c:v>1.9038919999999999</c:v>
                </c:pt>
                <c:pt idx="268">
                  <c:v>1.911821</c:v>
                </c:pt>
                <c:pt idx="269">
                  <c:v>1.9193910000000001</c:v>
                </c:pt>
                <c:pt idx="270">
                  <c:v>1.9241820000000001</c:v>
                </c:pt>
                <c:pt idx="271">
                  <c:v>1.9309590000000001</c:v>
                </c:pt>
                <c:pt idx="272">
                  <c:v>1.936709</c:v>
                </c:pt>
                <c:pt idx="273">
                  <c:v>1.943994</c:v>
                </c:pt>
                <c:pt idx="274">
                  <c:v>1.9502170000000001</c:v>
                </c:pt>
                <c:pt idx="275">
                  <c:v>1.9544619999999999</c:v>
                </c:pt>
                <c:pt idx="276">
                  <c:v>1.9576210000000001</c:v>
                </c:pt>
                <c:pt idx="277">
                  <c:v>1.9613609999999999</c:v>
                </c:pt>
                <c:pt idx="278">
                  <c:v>1.963584</c:v>
                </c:pt>
                <c:pt idx="279">
                  <c:v>1.9654339999999999</c:v>
                </c:pt>
                <c:pt idx="280">
                  <c:v>1.966853</c:v>
                </c:pt>
                <c:pt idx="281">
                  <c:v>1.96793</c:v>
                </c:pt>
                <c:pt idx="282">
                  <c:v>1.9688349999999999</c:v>
                </c:pt>
                <c:pt idx="283">
                  <c:v>1.9703109999999999</c:v>
                </c:pt>
                <c:pt idx="284">
                  <c:v>1.9720230000000001</c:v>
                </c:pt>
                <c:pt idx="285">
                  <c:v>1.973449</c:v>
                </c:pt>
                <c:pt idx="286">
                  <c:v>1.975468</c:v>
                </c:pt>
                <c:pt idx="287">
                  <c:v>1.977217</c:v>
                </c:pt>
                <c:pt idx="288">
                  <c:v>1.9792320000000001</c:v>
                </c:pt>
                <c:pt idx="289">
                  <c:v>1.980629</c:v>
                </c:pt>
                <c:pt idx="290">
                  <c:v>1.9811730000000001</c:v>
                </c:pt>
                <c:pt idx="291">
                  <c:v>1.9817819999999999</c:v>
                </c:pt>
                <c:pt idx="292">
                  <c:v>1.982216</c:v>
                </c:pt>
                <c:pt idx="293">
                  <c:v>1.984702</c:v>
                </c:pt>
                <c:pt idx="294">
                  <c:v>1.9847159999999999</c:v>
                </c:pt>
                <c:pt idx="295">
                  <c:v>1.9846699999999999</c:v>
                </c:pt>
                <c:pt idx="296">
                  <c:v>1.9851510000000001</c:v>
                </c:pt>
                <c:pt idx="297">
                  <c:v>1.9850749999999999</c:v>
                </c:pt>
                <c:pt idx="298">
                  <c:v>1.985033</c:v>
                </c:pt>
                <c:pt idx="299">
                  <c:v>1.98489</c:v>
                </c:pt>
                <c:pt idx="300">
                  <c:v>1.9848209999999999</c:v>
                </c:pt>
                <c:pt idx="301">
                  <c:v>1.9847699999999999</c:v>
                </c:pt>
                <c:pt idx="302">
                  <c:v>1.9843789999999999</c:v>
                </c:pt>
                <c:pt idx="303">
                  <c:v>1.98438</c:v>
                </c:pt>
                <c:pt idx="304">
                  <c:v>1.9843379999999999</c:v>
                </c:pt>
                <c:pt idx="305">
                  <c:v>1.984332</c:v>
                </c:pt>
                <c:pt idx="306">
                  <c:v>1.9850369999999999</c:v>
                </c:pt>
                <c:pt idx="307">
                  <c:v>1.985071</c:v>
                </c:pt>
                <c:pt idx="308">
                  <c:v>1.985063</c:v>
                </c:pt>
                <c:pt idx="309">
                  <c:v>1.9850589999999999</c:v>
                </c:pt>
                <c:pt idx="310">
                  <c:v>1.986381</c:v>
                </c:pt>
                <c:pt idx="311">
                  <c:v>1.9864090000000001</c:v>
                </c:pt>
                <c:pt idx="312">
                  <c:v>1.9864170000000001</c:v>
                </c:pt>
                <c:pt idx="313">
                  <c:v>1.9860359999999999</c:v>
                </c:pt>
                <c:pt idx="314">
                  <c:v>1.986497</c:v>
                </c:pt>
                <c:pt idx="315">
                  <c:v>1.9865699999999999</c:v>
                </c:pt>
                <c:pt idx="316">
                  <c:v>1.987187</c:v>
                </c:pt>
                <c:pt idx="317">
                  <c:v>1.987087</c:v>
                </c:pt>
                <c:pt idx="318">
                  <c:v>1.98715</c:v>
                </c:pt>
                <c:pt idx="319">
                  <c:v>1.987306</c:v>
                </c:pt>
                <c:pt idx="320">
                  <c:v>1.9868669999999999</c:v>
                </c:pt>
                <c:pt idx="321">
                  <c:v>1.9866809999999999</c:v>
                </c:pt>
                <c:pt idx="322">
                  <c:v>1.986491</c:v>
                </c:pt>
                <c:pt idx="323">
                  <c:v>1.986281</c:v>
                </c:pt>
                <c:pt idx="324">
                  <c:v>1.9860910000000001</c:v>
                </c:pt>
                <c:pt idx="325">
                  <c:v>1.9855320000000001</c:v>
                </c:pt>
                <c:pt idx="326">
                  <c:v>1.985252</c:v>
                </c:pt>
                <c:pt idx="327">
                  <c:v>1.984952</c:v>
                </c:pt>
                <c:pt idx="328">
                  <c:v>1.9859739999999999</c:v>
                </c:pt>
                <c:pt idx="329">
                  <c:v>1.985892</c:v>
                </c:pt>
                <c:pt idx="330">
                  <c:v>1.985894</c:v>
                </c:pt>
                <c:pt idx="331">
                  <c:v>1.985873</c:v>
                </c:pt>
                <c:pt idx="332">
                  <c:v>1.9867250000000001</c:v>
                </c:pt>
                <c:pt idx="333">
                  <c:v>1.987533</c:v>
                </c:pt>
                <c:pt idx="334">
                  <c:v>1.987913</c:v>
                </c:pt>
                <c:pt idx="335">
                  <c:v>1.9883139999999999</c:v>
                </c:pt>
                <c:pt idx="336">
                  <c:v>1.9885649999999999</c:v>
                </c:pt>
                <c:pt idx="337">
                  <c:v>1.989007</c:v>
                </c:pt>
                <c:pt idx="338">
                  <c:v>1.9893080000000001</c:v>
                </c:pt>
                <c:pt idx="339">
                  <c:v>1.9904390000000001</c:v>
                </c:pt>
                <c:pt idx="340">
                  <c:v>1.9905729999999999</c:v>
                </c:pt>
                <c:pt idx="341">
                  <c:v>1.9907889999999999</c:v>
                </c:pt>
                <c:pt idx="342">
                  <c:v>1.9914639999999999</c:v>
                </c:pt>
                <c:pt idx="343">
                  <c:v>1.9912890000000001</c:v>
                </c:pt>
                <c:pt idx="344">
                  <c:v>1.9915039999999999</c:v>
                </c:pt>
                <c:pt idx="345">
                  <c:v>1.9910140000000001</c:v>
                </c:pt>
                <c:pt idx="346">
                  <c:v>1.99085</c:v>
                </c:pt>
                <c:pt idx="347">
                  <c:v>1.9908509999999999</c:v>
                </c:pt>
                <c:pt idx="348">
                  <c:v>1.9903630000000001</c:v>
                </c:pt>
                <c:pt idx="349">
                  <c:v>1.989681</c:v>
                </c:pt>
                <c:pt idx="350">
                  <c:v>1.989735</c:v>
                </c:pt>
                <c:pt idx="351">
                  <c:v>1.9901610000000001</c:v>
                </c:pt>
                <c:pt idx="352">
                  <c:v>1.990702</c:v>
                </c:pt>
                <c:pt idx="353">
                  <c:v>1.990578</c:v>
                </c:pt>
                <c:pt idx="354">
                  <c:v>1.9904759999999999</c:v>
                </c:pt>
                <c:pt idx="355">
                  <c:v>1.990183</c:v>
                </c:pt>
                <c:pt idx="356">
                  <c:v>1.9892650000000001</c:v>
                </c:pt>
                <c:pt idx="357">
                  <c:v>1.988394</c:v>
                </c:pt>
                <c:pt idx="358">
                  <c:v>1.9873829999999999</c:v>
                </c:pt>
                <c:pt idx="359">
                  <c:v>1.9857670000000001</c:v>
                </c:pt>
                <c:pt idx="360">
                  <c:v>1.9846619999999999</c:v>
                </c:pt>
                <c:pt idx="361">
                  <c:v>1.982958</c:v>
                </c:pt>
                <c:pt idx="362">
                  <c:v>1.9805999999999999</c:v>
                </c:pt>
                <c:pt idx="363">
                  <c:v>1.97946</c:v>
                </c:pt>
                <c:pt idx="364">
                  <c:v>1.9785280000000001</c:v>
                </c:pt>
                <c:pt idx="365">
                  <c:v>1.9779389999999999</c:v>
                </c:pt>
                <c:pt idx="366">
                  <c:v>1.9773309999999999</c:v>
                </c:pt>
                <c:pt idx="367">
                  <c:v>1.976693</c:v>
                </c:pt>
                <c:pt idx="368">
                  <c:v>1.9763660000000001</c:v>
                </c:pt>
                <c:pt idx="369">
                  <c:v>1.9762649999999999</c:v>
                </c:pt>
                <c:pt idx="370">
                  <c:v>1.9758910000000001</c:v>
                </c:pt>
                <c:pt idx="371">
                  <c:v>1.975476</c:v>
                </c:pt>
                <c:pt idx="372">
                  <c:v>1.975176</c:v>
                </c:pt>
                <c:pt idx="373">
                  <c:v>1.9743459999999999</c:v>
                </c:pt>
                <c:pt idx="374">
                  <c:v>1.972672</c:v>
                </c:pt>
                <c:pt idx="375">
                  <c:v>1.9723930000000001</c:v>
                </c:pt>
                <c:pt idx="376">
                  <c:v>1.9721930000000001</c:v>
                </c:pt>
                <c:pt idx="377">
                  <c:v>1.971821</c:v>
                </c:pt>
                <c:pt idx="378">
                  <c:v>1.9720960000000001</c:v>
                </c:pt>
                <c:pt idx="379">
                  <c:v>1.972008</c:v>
                </c:pt>
                <c:pt idx="380">
                  <c:v>1.9719960000000001</c:v>
                </c:pt>
                <c:pt idx="381">
                  <c:v>1.972113</c:v>
                </c:pt>
                <c:pt idx="382">
                  <c:v>1.971713</c:v>
                </c:pt>
                <c:pt idx="383">
                  <c:v>1.9710859999999999</c:v>
                </c:pt>
                <c:pt idx="384">
                  <c:v>1.97095</c:v>
                </c:pt>
                <c:pt idx="385">
                  <c:v>1.971149</c:v>
                </c:pt>
                <c:pt idx="386">
                  <c:v>1.9711799999999999</c:v>
                </c:pt>
                <c:pt idx="387">
                  <c:v>1.9714769999999999</c:v>
                </c:pt>
                <c:pt idx="388">
                  <c:v>1.9716100000000001</c:v>
                </c:pt>
                <c:pt idx="389">
                  <c:v>1.9718469999999999</c:v>
                </c:pt>
                <c:pt idx="390">
                  <c:v>1.97238</c:v>
                </c:pt>
                <c:pt idx="391">
                  <c:v>1.972451</c:v>
                </c:pt>
                <c:pt idx="392">
                  <c:v>1.973422</c:v>
                </c:pt>
                <c:pt idx="393">
                  <c:v>1.9739660000000001</c:v>
                </c:pt>
                <c:pt idx="394">
                  <c:v>1.974477</c:v>
                </c:pt>
                <c:pt idx="395">
                  <c:v>1.97611</c:v>
                </c:pt>
                <c:pt idx="396">
                  <c:v>1.9761610000000001</c:v>
                </c:pt>
                <c:pt idx="397">
                  <c:v>1.9762310000000001</c:v>
                </c:pt>
                <c:pt idx="398">
                  <c:v>1.976734</c:v>
                </c:pt>
                <c:pt idx="399">
                  <c:v>1.976842</c:v>
                </c:pt>
                <c:pt idx="400">
                  <c:v>1.9769840000000001</c:v>
                </c:pt>
                <c:pt idx="401">
                  <c:v>1.976974</c:v>
                </c:pt>
                <c:pt idx="402">
                  <c:v>1.977055</c:v>
                </c:pt>
                <c:pt idx="403">
                  <c:v>1.977025</c:v>
                </c:pt>
                <c:pt idx="404">
                  <c:v>1.9775959999999999</c:v>
                </c:pt>
                <c:pt idx="405">
                  <c:v>1.978135</c:v>
                </c:pt>
                <c:pt idx="406">
                  <c:v>1.9780679999999999</c:v>
                </c:pt>
                <c:pt idx="407">
                  <c:v>1.978485</c:v>
                </c:pt>
                <c:pt idx="408">
                  <c:v>1.9779679999999999</c:v>
                </c:pt>
                <c:pt idx="409">
                  <c:v>1.978467</c:v>
                </c:pt>
                <c:pt idx="410">
                  <c:v>1.9788749999999999</c:v>
                </c:pt>
                <c:pt idx="411">
                  <c:v>1.9789110000000001</c:v>
                </c:pt>
                <c:pt idx="412">
                  <c:v>1.9790350000000001</c:v>
                </c:pt>
                <c:pt idx="413">
                  <c:v>1.9793019999999999</c:v>
                </c:pt>
                <c:pt idx="414">
                  <c:v>1.9793480000000001</c:v>
                </c:pt>
                <c:pt idx="415">
                  <c:v>1.9795180000000001</c:v>
                </c:pt>
                <c:pt idx="416">
                  <c:v>1.979589</c:v>
                </c:pt>
                <c:pt idx="417">
                  <c:v>1.9797480000000001</c:v>
                </c:pt>
                <c:pt idx="418">
                  <c:v>1.9819709999999999</c:v>
                </c:pt>
                <c:pt idx="419">
                  <c:v>1.9823980000000001</c:v>
                </c:pt>
                <c:pt idx="420">
                  <c:v>1.9830909999999999</c:v>
                </c:pt>
                <c:pt idx="421">
                  <c:v>1.984116</c:v>
                </c:pt>
                <c:pt idx="422">
                  <c:v>1.9846410000000001</c:v>
                </c:pt>
                <c:pt idx="423">
                  <c:v>1.9857469999999999</c:v>
                </c:pt>
                <c:pt idx="424">
                  <c:v>1.9874609999999999</c:v>
                </c:pt>
                <c:pt idx="425">
                  <c:v>1.9875590000000001</c:v>
                </c:pt>
                <c:pt idx="426">
                  <c:v>1.9882379999999999</c:v>
                </c:pt>
                <c:pt idx="427">
                  <c:v>1.989582</c:v>
                </c:pt>
                <c:pt idx="428">
                  <c:v>1.9887729999999999</c:v>
                </c:pt>
                <c:pt idx="429">
                  <c:v>1.9881599999999999</c:v>
                </c:pt>
                <c:pt idx="430">
                  <c:v>1.9856320000000001</c:v>
                </c:pt>
                <c:pt idx="431">
                  <c:v>1.9834510000000001</c:v>
                </c:pt>
                <c:pt idx="432">
                  <c:v>1.9831179999999999</c:v>
                </c:pt>
                <c:pt idx="433">
                  <c:v>1.9834780000000001</c:v>
                </c:pt>
                <c:pt idx="434">
                  <c:v>1.985751</c:v>
                </c:pt>
                <c:pt idx="435">
                  <c:v>1.9896879999999999</c:v>
                </c:pt>
                <c:pt idx="436">
                  <c:v>1.9923280000000001</c:v>
                </c:pt>
                <c:pt idx="437">
                  <c:v>1.9932559999999999</c:v>
                </c:pt>
                <c:pt idx="438">
                  <c:v>1.9937720000000001</c:v>
                </c:pt>
                <c:pt idx="439">
                  <c:v>1.993825</c:v>
                </c:pt>
                <c:pt idx="440">
                  <c:v>1.994143</c:v>
                </c:pt>
                <c:pt idx="441">
                  <c:v>1.994394</c:v>
                </c:pt>
                <c:pt idx="442">
                  <c:v>1.9943610000000001</c:v>
                </c:pt>
                <c:pt idx="443">
                  <c:v>1.994373</c:v>
                </c:pt>
                <c:pt idx="444">
                  <c:v>1.9936389999999999</c:v>
                </c:pt>
                <c:pt idx="445">
                  <c:v>1.9928570000000001</c:v>
                </c:pt>
                <c:pt idx="446">
                  <c:v>1.991155</c:v>
                </c:pt>
                <c:pt idx="447">
                  <c:v>1.9901</c:v>
                </c:pt>
                <c:pt idx="448">
                  <c:v>1.9882489999999999</c:v>
                </c:pt>
                <c:pt idx="449">
                  <c:v>1.9864379999999999</c:v>
                </c:pt>
                <c:pt idx="450">
                  <c:v>1.9848950000000001</c:v>
                </c:pt>
                <c:pt idx="451">
                  <c:v>1.9833000000000001</c:v>
                </c:pt>
                <c:pt idx="452">
                  <c:v>1.981482</c:v>
                </c:pt>
                <c:pt idx="453">
                  <c:v>1.9803269999999999</c:v>
                </c:pt>
                <c:pt idx="454">
                  <c:v>1.9785790000000001</c:v>
                </c:pt>
                <c:pt idx="455">
                  <c:v>1.9776309999999999</c:v>
                </c:pt>
                <c:pt idx="456">
                  <c:v>1.97675</c:v>
                </c:pt>
                <c:pt idx="457">
                  <c:v>1.9757089999999999</c:v>
                </c:pt>
                <c:pt idx="458">
                  <c:v>1.974407</c:v>
                </c:pt>
                <c:pt idx="459">
                  <c:v>1.973724</c:v>
                </c:pt>
                <c:pt idx="460">
                  <c:v>1.9730559999999999</c:v>
                </c:pt>
                <c:pt idx="461">
                  <c:v>1.972634</c:v>
                </c:pt>
                <c:pt idx="462">
                  <c:v>1.9719089999999999</c:v>
                </c:pt>
                <c:pt idx="463">
                  <c:v>1.9717640000000001</c:v>
                </c:pt>
                <c:pt idx="464">
                  <c:v>1.9716929999999999</c:v>
                </c:pt>
                <c:pt idx="465">
                  <c:v>1.971052</c:v>
                </c:pt>
                <c:pt idx="466">
                  <c:v>1.971103</c:v>
                </c:pt>
                <c:pt idx="467">
                  <c:v>1.9711749999999999</c:v>
                </c:pt>
                <c:pt idx="468">
                  <c:v>1.9709110000000001</c:v>
                </c:pt>
                <c:pt idx="469">
                  <c:v>1.9713020000000001</c:v>
                </c:pt>
                <c:pt idx="470">
                  <c:v>1.971374</c:v>
                </c:pt>
                <c:pt idx="471">
                  <c:v>1.972308</c:v>
                </c:pt>
                <c:pt idx="472">
                  <c:v>1.9724950000000001</c:v>
                </c:pt>
                <c:pt idx="473">
                  <c:v>1.973039</c:v>
                </c:pt>
                <c:pt idx="474">
                  <c:v>1.973209</c:v>
                </c:pt>
                <c:pt idx="475">
                  <c:v>1.973436</c:v>
                </c:pt>
                <c:pt idx="476">
                  <c:v>1.9734259999999999</c:v>
                </c:pt>
                <c:pt idx="477">
                  <c:v>1.973576</c:v>
                </c:pt>
                <c:pt idx="478">
                  <c:v>1.973597</c:v>
                </c:pt>
                <c:pt idx="479">
                  <c:v>1.973622</c:v>
                </c:pt>
                <c:pt idx="480">
                  <c:v>1.9736860000000001</c:v>
                </c:pt>
                <c:pt idx="481">
                  <c:v>1.9738039999999999</c:v>
                </c:pt>
                <c:pt idx="482">
                  <c:v>1.974054</c:v>
                </c:pt>
                <c:pt idx="483">
                  <c:v>1.9740610000000001</c:v>
                </c:pt>
                <c:pt idx="484">
                  <c:v>1.9741869999999999</c:v>
                </c:pt>
                <c:pt idx="485">
                  <c:v>1.9748330000000001</c:v>
                </c:pt>
                <c:pt idx="486">
                  <c:v>1.9757359999999999</c:v>
                </c:pt>
                <c:pt idx="487">
                  <c:v>1.976083</c:v>
                </c:pt>
                <c:pt idx="488">
                  <c:v>1.975948</c:v>
                </c:pt>
                <c:pt idx="489">
                  <c:v>1.975916</c:v>
                </c:pt>
                <c:pt idx="490">
                  <c:v>1.976173</c:v>
                </c:pt>
                <c:pt idx="491">
                  <c:v>1.9762219999999999</c:v>
                </c:pt>
                <c:pt idx="492">
                  <c:v>1.9765060000000001</c:v>
                </c:pt>
                <c:pt idx="493">
                  <c:v>1.976599</c:v>
                </c:pt>
                <c:pt idx="494">
                  <c:v>1.9771860000000001</c:v>
                </c:pt>
                <c:pt idx="495">
                  <c:v>1.9775240000000001</c:v>
                </c:pt>
                <c:pt idx="496">
                  <c:v>1.977703</c:v>
                </c:pt>
                <c:pt idx="497">
                  <c:v>1.9783120000000001</c:v>
                </c:pt>
                <c:pt idx="498">
                  <c:v>1.9785839999999999</c:v>
                </c:pt>
                <c:pt idx="499">
                  <c:v>1.9792510000000001</c:v>
                </c:pt>
                <c:pt idx="500">
                  <c:v>1.9803409999999999</c:v>
                </c:pt>
                <c:pt idx="501">
                  <c:v>1.9810399999999999</c:v>
                </c:pt>
                <c:pt idx="502">
                  <c:v>1.981919</c:v>
                </c:pt>
                <c:pt idx="503">
                  <c:v>1.9826349999999999</c:v>
                </c:pt>
                <c:pt idx="504">
                  <c:v>1.982782</c:v>
                </c:pt>
                <c:pt idx="505">
                  <c:v>1.983093</c:v>
                </c:pt>
                <c:pt idx="506">
                  <c:v>1.983492</c:v>
                </c:pt>
                <c:pt idx="507">
                  <c:v>1.9841709999999999</c:v>
                </c:pt>
                <c:pt idx="508">
                  <c:v>1.9846919999999999</c:v>
                </c:pt>
                <c:pt idx="509">
                  <c:v>1.98471</c:v>
                </c:pt>
                <c:pt idx="510">
                  <c:v>1.9851110000000001</c:v>
                </c:pt>
                <c:pt idx="511">
                  <c:v>1.9852799999999999</c:v>
                </c:pt>
                <c:pt idx="512">
                  <c:v>1.985589</c:v>
                </c:pt>
                <c:pt idx="513">
                  <c:v>1.9860059999999999</c:v>
                </c:pt>
                <c:pt idx="514">
                  <c:v>1.986143</c:v>
                </c:pt>
                <c:pt idx="515">
                  <c:v>1.986472</c:v>
                </c:pt>
                <c:pt idx="516">
                  <c:v>1.986691</c:v>
                </c:pt>
                <c:pt idx="517">
                  <c:v>1.9880150000000001</c:v>
                </c:pt>
                <c:pt idx="518">
                  <c:v>1.9879849999999999</c:v>
                </c:pt>
                <c:pt idx="519">
                  <c:v>1.9875069999999999</c:v>
                </c:pt>
                <c:pt idx="520">
                  <c:v>1.9869749999999999</c:v>
                </c:pt>
                <c:pt idx="521">
                  <c:v>1.9859830000000001</c:v>
                </c:pt>
                <c:pt idx="522">
                  <c:v>1.9852300000000001</c:v>
                </c:pt>
                <c:pt idx="523">
                  <c:v>1.984062</c:v>
                </c:pt>
                <c:pt idx="524">
                  <c:v>1.9826859999999999</c:v>
                </c:pt>
                <c:pt idx="525">
                  <c:v>1.9813670000000001</c:v>
                </c:pt>
                <c:pt idx="526">
                  <c:v>1.9797659999999999</c:v>
                </c:pt>
                <c:pt idx="527">
                  <c:v>1.978415</c:v>
                </c:pt>
                <c:pt idx="528">
                  <c:v>1.9774240000000001</c:v>
                </c:pt>
                <c:pt idx="529">
                  <c:v>1.9767250000000001</c:v>
                </c:pt>
                <c:pt idx="530">
                  <c:v>1.9757549999999999</c:v>
                </c:pt>
                <c:pt idx="531">
                  <c:v>1.9747920000000001</c:v>
                </c:pt>
                <c:pt idx="532">
                  <c:v>1.9736210000000001</c:v>
                </c:pt>
                <c:pt idx="533">
                  <c:v>1.9726710000000001</c:v>
                </c:pt>
                <c:pt idx="534">
                  <c:v>1.97088</c:v>
                </c:pt>
                <c:pt idx="535">
                  <c:v>1.969133</c:v>
                </c:pt>
                <c:pt idx="536">
                  <c:v>1.9671110000000001</c:v>
                </c:pt>
                <c:pt idx="537">
                  <c:v>1.966143</c:v>
                </c:pt>
                <c:pt idx="538">
                  <c:v>1.9655359999999999</c:v>
                </c:pt>
                <c:pt idx="539">
                  <c:v>1.964205</c:v>
                </c:pt>
                <c:pt idx="540">
                  <c:v>1.963673</c:v>
                </c:pt>
                <c:pt idx="541">
                  <c:v>1.9631749999999999</c:v>
                </c:pt>
                <c:pt idx="542">
                  <c:v>1.9626760000000001</c:v>
                </c:pt>
                <c:pt idx="543">
                  <c:v>1.9625239999999999</c:v>
                </c:pt>
                <c:pt idx="544">
                  <c:v>1.9619899999999999</c:v>
                </c:pt>
                <c:pt idx="545">
                  <c:v>1.9615130000000001</c:v>
                </c:pt>
                <c:pt idx="546">
                  <c:v>1.9615020000000001</c:v>
                </c:pt>
                <c:pt idx="547">
                  <c:v>1.9615659999999999</c:v>
                </c:pt>
                <c:pt idx="548">
                  <c:v>1.9616039999999999</c:v>
                </c:pt>
                <c:pt idx="549">
                  <c:v>1.961867</c:v>
                </c:pt>
                <c:pt idx="550">
                  <c:v>1.9620709999999999</c:v>
                </c:pt>
                <c:pt idx="551">
                  <c:v>1.9624170000000001</c:v>
                </c:pt>
                <c:pt idx="552">
                  <c:v>1.9630639999999999</c:v>
                </c:pt>
                <c:pt idx="553">
                  <c:v>1.9637230000000001</c:v>
                </c:pt>
                <c:pt idx="554">
                  <c:v>1.9642569999999999</c:v>
                </c:pt>
                <c:pt idx="555">
                  <c:v>1.96522</c:v>
                </c:pt>
                <c:pt idx="556">
                  <c:v>1.9660059999999999</c:v>
                </c:pt>
                <c:pt idx="557">
                  <c:v>1.9668840000000001</c:v>
                </c:pt>
                <c:pt idx="558">
                  <c:v>1.967141</c:v>
                </c:pt>
                <c:pt idx="559">
                  <c:v>1.967687</c:v>
                </c:pt>
                <c:pt idx="560">
                  <c:v>1.96848</c:v>
                </c:pt>
                <c:pt idx="561">
                  <c:v>1.969171</c:v>
                </c:pt>
                <c:pt idx="562">
                  <c:v>1.9696899999999999</c:v>
                </c:pt>
                <c:pt idx="563">
                  <c:v>1.9702409999999999</c:v>
                </c:pt>
                <c:pt idx="564">
                  <c:v>1.97085</c:v>
                </c:pt>
                <c:pt idx="565">
                  <c:v>1.971031</c:v>
                </c:pt>
                <c:pt idx="566">
                  <c:v>1.971071</c:v>
                </c:pt>
                <c:pt idx="567">
                  <c:v>1.9708889999999999</c:v>
                </c:pt>
                <c:pt idx="568">
                  <c:v>1.970763</c:v>
                </c:pt>
                <c:pt idx="569">
                  <c:v>1.9705699999999999</c:v>
                </c:pt>
                <c:pt idx="570">
                  <c:v>1.970245</c:v>
                </c:pt>
                <c:pt idx="571">
                  <c:v>1.9697530000000001</c:v>
                </c:pt>
                <c:pt idx="572">
                  <c:v>1.969379</c:v>
                </c:pt>
                <c:pt idx="573">
                  <c:v>1.9679720000000001</c:v>
                </c:pt>
                <c:pt idx="574">
                  <c:v>1.9660690000000001</c:v>
                </c:pt>
                <c:pt idx="575">
                  <c:v>1.9654799999999999</c:v>
                </c:pt>
                <c:pt idx="576">
                  <c:v>1.9649730000000001</c:v>
                </c:pt>
                <c:pt idx="577">
                  <c:v>1.9639359999999999</c:v>
                </c:pt>
                <c:pt idx="578">
                  <c:v>1.963041</c:v>
                </c:pt>
                <c:pt idx="579">
                  <c:v>1.9623440000000001</c:v>
                </c:pt>
                <c:pt idx="580">
                  <c:v>1.961667</c:v>
                </c:pt>
                <c:pt idx="581">
                  <c:v>1.960574</c:v>
                </c:pt>
                <c:pt idx="582">
                  <c:v>1.9602040000000001</c:v>
                </c:pt>
                <c:pt idx="583">
                  <c:v>1.959349</c:v>
                </c:pt>
                <c:pt idx="584">
                  <c:v>1.9589080000000001</c:v>
                </c:pt>
                <c:pt idx="585">
                  <c:v>1.958299</c:v>
                </c:pt>
                <c:pt idx="586">
                  <c:v>1.956558</c:v>
                </c:pt>
                <c:pt idx="587">
                  <c:v>1.955754</c:v>
                </c:pt>
                <c:pt idx="588">
                  <c:v>1.9554480000000001</c:v>
                </c:pt>
                <c:pt idx="589">
                  <c:v>1.954944</c:v>
                </c:pt>
                <c:pt idx="590">
                  <c:v>1.9548730000000001</c:v>
                </c:pt>
                <c:pt idx="591">
                  <c:v>1.954142</c:v>
                </c:pt>
                <c:pt idx="592">
                  <c:v>1.954304</c:v>
                </c:pt>
                <c:pt idx="593">
                  <c:v>1.9532879999999999</c:v>
                </c:pt>
                <c:pt idx="594">
                  <c:v>1.952771</c:v>
                </c:pt>
                <c:pt idx="595">
                  <c:v>1.9534</c:v>
                </c:pt>
                <c:pt idx="596">
                  <c:v>1.95346</c:v>
                </c:pt>
                <c:pt idx="597">
                  <c:v>1.953557</c:v>
                </c:pt>
                <c:pt idx="598">
                  <c:v>1.9536899999999999</c:v>
                </c:pt>
                <c:pt idx="599">
                  <c:v>1.953843</c:v>
                </c:pt>
                <c:pt idx="600">
                  <c:v>1.9537709999999999</c:v>
                </c:pt>
                <c:pt idx="601">
                  <c:v>1.953967</c:v>
                </c:pt>
                <c:pt idx="602">
                  <c:v>1.954286</c:v>
                </c:pt>
                <c:pt idx="603">
                  <c:v>1.9548540000000001</c:v>
                </c:pt>
                <c:pt idx="604">
                  <c:v>1.955327</c:v>
                </c:pt>
                <c:pt idx="605">
                  <c:v>1.9555560000000001</c:v>
                </c:pt>
                <c:pt idx="606">
                  <c:v>1.9556849999999999</c:v>
                </c:pt>
                <c:pt idx="607">
                  <c:v>1.956056</c:v>
                </c:pt>
                <c:pt idx="608">
                  <c:v>1.9563109999999999</c:v>
                </c:pt>
                <c:pt idx="609">
                  <c:v>1.9563889999999999</c:v>
                </c:pt>
                <c:pt idx="610">
                  <c:v>1.956602</c:v>
                </c:pt>
                <c:pt idx="611">
                  <c:v>1.9566939999999999</c:v>
                </c:pt>
                <c:pt idx="612">
                  <c:v>1.9566399999999999</c:v>
                </c:pt>
                <c:pt idx="613">
                  <c:v>1.9565729999999999</c:v>
                </c:pt>
                <c:pt idx="614">
                  <c:v>1.956556</c:v>
                </c:pt>
                <c:pt idx="615">
                  <c:v>1.9564410000000001</c:v>
                </c:pt>
                <c:pt idx="616">
                  <c:v>1.9562630000000001</c:v>
                </c:pt>
                <c:pt idx="617">
                  <c:v>1.9561500000000001</c:v>
                </c:pt>
                <c:pt idx="618">
                  <c:v>1.956248</c:v>
                </c:pt>
                <c:pt idx="619">
                  <c:v>1.956032</c:v>
                </c:pt>
                <c:pt idx="620">
                  <c:v>1.956029</c:v>
                </c:pt>
                <c:pt idx="621">
                  <c:v>1.9559569999999999</c:v>
                </c:pt>
                <c:pt idx="622">
                  <c:v>1.9560660000000001</c:v>
                </c:pt>
                <c:pt idx="623">
                  <c:v>1.9565809999999999</c:v>
                </c:pt>
                <c:pt idx="624">
                  <c:v>1.956629</c:v>
                </c:pt>
                <c:pt idx="625">
                  <c:v>1.957217</c:v>
                </c:pt>
                <c:pt idx="626">
                  <c:v>1.9573590000000001</c:v>
                </c:pt>
                <c:pt idx="627">
                  <c:v>1.95736</c:v>
                </c:pt>
                <c:pt idx="628">
                  <c:v>1.9577709999999999</c:v>
                </c:pt>
                <c:pt idx="629">
                  <c:v>1.958126</c:v>
                </c:pt>
                <c:pt idx="630">
                  <c:v>1.9585859999999999</c:v>
                </c:pt>
                <c:pt idx="631">
                  <c:v>1.959516</c:v>
                </c:pt>
                <c:pt idx="632">
                  <c:v>1.9608159999999999</c:v>
                </c:pt>
                <c:pt idx="633">
                  <c:v>1.96322</c:v>
                </c:pt>
                <c:pt idx="634">
                  <c:v>1.964639</c:v>
                </c:pt>
                <c:pt idx="635">
                  <c:v>1.9652860000000001</c:v>
                </c:pt>
                <c:pt idx="636">
                  <c:v>1.966343</c:v>
                </c:pt>
                <c:pt idx="637">
                  <c:v>1.967349</c:v>
                </c:pt>
                <c:pt idx="638">
                  <c:v>1.9679660000000001</c:v>
                </c:pt>
                <c:pt idx="639">
                  <c:v>1.9687399999999999</c:v>
                </c:pt>
                <c:pt idx="640">
                  <c:v>1.9690920000000001</c:v>
                </c:pt>
                <c:pt idx="641">
                  <c:v>1.970129</c:v>
                </c:pt>
                <c:pt idx="642">
                  <c:v>1.971009</c:v>
                </c:pt>
                <c:pt idx="643">
                  <c:v>1.971794</c:v>
                </c:pt>
                <c:pt idx="644">
                  <c:v>1.972432</c:v>
                </c:pt>
                <c:pt idx="645">
                  <c:v>1.973201</c:v>
                </c:pt>
                <c:pt idx="646">
                  <c:v>1.9736320000000001</c:v>
                </c:pt>
                <c:pt idx="647">
                  <c:v>1.9739180000000001</c:v>
                </c:pt>
                <c:pt idx="648">
                  <c:v>1.9739910000000001</c:v>
                </c:pt>
                <c:pt idx="649">
                  <c:v>1.973989</c:v>
                </c:pt>
                <c:pt idx="650">
                  <c:v>1.9740679999999999</c:v>
                </c:pt>
                <c:pt idx="651">
                  <c:v>1.9740770000000001</c:v>
                </c:pt>
                <c:pt idx="652">
                  <c:v>1.973994</c:v>
                </c:pt>
                <c:pt idx="653">
                  <c:v>1.973976</c:v>
                </c:pt>
                <c:pt idx="654">
                  <c:v>1.9735100000000001</c:v>
                </c:pt>
                <c:pt idx="655">
                  <c:v>1.972855</c:v>
                </c:pt>
                <c:pt idx="656">
                  <c:v>1.972102</c:v>
                </c:pt>
                <c:pt idx="657">
                  <c:v>1.9706410000000001</c:v>
                </c:pt>
                <c:pt idx="658">
                  <c:v>1.9693989999999999</c:v>
                </c:pt>
                <c:pt idx="659">
                  <c:v>1.9676659999999999</c:v>
                </c:pt>
                <c:pt idx="660">
                  <c:v>1.966488</c:v>
                </c:pt>
                <c:pt idx="661">
                  <c:v>1.965338</c:v>
                </c:pt>
                <c:pt idx="662">
                  <c:v>1.9645509999999999</c:v>
                </c:pt>
                <c:pt idx="663">
                  <c:v>1.963382</c:v>
                </c:pt>
                <c:pt idx="664">
                  <c:v>1.9628460000000001</c:v>
                </c:pt>
                <c:pt idx="665">
                  <c:v>1.962558</c:v>
                </c:pt>
                <c:pt idx="666">
                  <c:v>1.9622599999999999</c:v>
                </c:pt>
                <c:pt idx="667">
                  <c:v>1.962005</c:v>
                </c:pt>
                <c:pt idx="668">
                  <c:v>1.961735</c:v>
                </c:pt>
                <c:pt idx="669">
                  <c:v>1.9615689999999999</c:v>
                </c:pt>
                <c:pt idx="670">
                  <c:v>1.961606</c:v>
                </c:pt>
                <c:pt idx="671">
                  <c:v>1.9615050000000001</c:v>
                </c:pt>
                <c:pt idx="672">
                  <c:v>1.961452</c:v>
                </c:pt>
                <c:pt idx="673">
                  <c:v>1.961346</c:v>
                </c:pt>
                <c:pt idx="674">
                  <c:v>1.9612240000000001</c:v>
                </c:pt>
                <c:pt idx="675">
                  <c:v>1.9606969999999999</c:v>
                </c:pt>
                <c:pt idx="676">
                  <c:v>1.9601729999999999</c:v>
                </c:pt>
                <c:pt idx="677">
                  <c:v>1.9597230000000001</c:v>
                </c:pt>
                <c:pt idx="678">
                  <c:v>1.9594199999999999</c:v>
                </c:pt>
                <c:pt idx="679">
                  <c:v>1.9587129999999999</c:v>
                </c:pt>
                <c:pt idx="680">
                  <c:v>1.958272</c:v>
                </c:pt>
                <c:pt idx="681">
                  <c:v>1.957003</c:v>
                </c:pt>
                <c:pt idx="682">
                  <c:v>1.956412</c:v>
                </c:pt>
                <c:pt idx="683">
                  <c:v>1.9558610000000001</c:v>
                </c:pt>
                <c:pt idx="684">
                  <c:v>1.955144</c:v>
                </c:pt>
                <c:pt idx="685">
                  <c:v>1.954469</c:v>
                </c:pt>
                <c:pt idx="686">
                  <c:v>1.9533210000000001</c:v>
                </c:pt>
                <c:pt idx="687">
                  <c:v>1.95242</c:v>
                </c:pt>
                <c:pt idx="688">
                  <c:v>1.951433</c:v>
                </c:pt>
                <c:pt idx="689">
                  <c:v>1.9502569999999999</c:v>
                </c:pt>
                <c:pt idx="690">
                  <c:v>1.949317</c:v>
                </c:pt>
                <c:pt idx="691">
                  <c:v>1.9484030000000001</c:v>
                </c:pt>
                <c:pt idx="692">
                  <c:v>1.947894</c:v>
                </c:pt>
                <c:pt idx="693">
                  <c:v>1.947033</c:v>
                </c:pt>
                <c:pt idx="694">
                  <c:v>1.9466410000000001</c:v>
                </c:pt>
                <c:pt idx="695">
                  <c:v>1.9456960000000001</c:v>
                </c:pt>
                <c:pt idx="696">
                  <c:v>1.9450700000000001</c:v>
                </c:pt>
                <c:pt idx="697">
                  <c:v>1.9449989999999999</c:v>
                </c:pt>
                <c:pt idx="698">
                  <c:v>1.944939</c:v>
                </c:pt>
                <c:pt idx="699">
                  <c:v>1.9446289999999999</c:v>
                </c:pt>
                <c:pt idx="700">
                  <c:v>1.94319</c:v>
                </c:pt>
                <c:pt idx="701">
                  <c:v>1.9432450000000001</c:v>
                </c:pt>
                <c:pt idx="702">
                  <c:v>1.94323</c:v>
                </c:pt>
                <c:pt idx="703">
                  <c:v>1.943154</c:v>
                </c:pt>
                <c:pt idx="704">
                  <c:v>1.9431639999999999</c:v>
                </c:pt>
                <c:pt idx="705">
                  <c:v>1.94323</c:v>
                </c:pt>
                <c:pt idx="706">
                  <c:v>1.943454</c:v>
                </c:pt>
                <c:pt idx="707">
                  <c:v>1.9434439999999999</c:v>
                </c:pt>
                <c:pt idx="708">
                  <c:v>1.943487</c:v>
                </c:pt>
                <c:pt idx="709">
                  <c:v>1.9437789999999999</c:v>
                </c:pt>
                <c:pt idx="710">
                  <c:v>1.9440500000000001</c:v>
                </c:pt>
                <c:pt idx="711">
                  <c:v>1.9440980000000001</c:v>
                </c:pt>
                <c:pt idx="712">
                  <c:v>1.9445300000000001</c:v>
                </c:pt>
                <c:pt idx="713">
                  <c:v>1.9450229999999999</c:v>
                </c:pt>
                <c:pt idx="714">
                  <c:v>1.9454119999999999</c:v>
                </c:pt>
                <c:pt idx="715">
                  <c:v>1.9461999999999999</c:v>
                </c:pt>
                <c:pt idx="716">
                  <c:v>1.946507</c:v>
                </c:pt>
                <c:pt idx="717">
                  <c:v>1.947003</c:v>
                </c:pt>
                <c:pt idx="718">
                  <c:v>1.9475</c:v>
                </c:pt>
                <c:pt idx="719">
                  <c:v>1.94777</c:v>
                </c:pt>
                <c:pt idx="720">
                  <c:v>1.948045</c:v>
                </c:pt>
                <c:pt idx="721">
                  <c:v>1.9480869999999999</c:v>
                </c:pt>
                <c:pt idx="722">
                  <c:v>1.9481280000000001</c:v>
                </c:pt>
                <c:pt idx="723">
                  <c:v>1.9483619999999999</c:v>
                </c:pt>
                <c:pt idx="724">
                  <c:v>1.948367</c:v>
                </c:pt>
                <c:pt idx="725">
                  <c:v>1.9485509999999999</c:v>
                </c:pt>
                <c:pt idx="726">
                  <c:v>1.948666</c:v>
                </c:pt>
                <c:pt idx="727">
                  <c:v>1.948915</c:v>
                </c:pt>
                <c:pt idx="728">
                  <c:v>1.9491480000000001</c:v>
                </c:pt>
                <c:pt idx="729">
                  <c:v>1.9496070000000001</c:v>
                </c:pt>
                <c:pt idx="730">
                  <c:v>1.9498500000000001</c:v>
                </c:pt>
                <c:pt idx="731">
                  <c:v>1.9503490000000001</c:v>
                </c:pt>
                <c:pt idx="732">
                  <c:v>1.950796</c:v>
                </c:pt>
                <c:pt idx="733">
                  <c:v>1.9512020000000001</c:v>
                </c:pt>
                <c:pt idx="734">
                  <c:v>1.952439</c:v>
                </c:pt>
                <c:pt idx="735">
                  <c:v>1.953044</c:v>
                </c:pt>
                <c:pt idx="736">
                  <c:v>1.9538059999999999</c:v>
                </c:pt>
                <c:pt idx="737">
                  <c:v>1.954982</c:v>
                </c:pt>
                <c:pt idx="738">
                  <c:v>1.955659</c:v>
                </c:pt>
                <c:pt idx="739">
                  <c:v>1.95668</c:v>
                </c:pt>
                <c:pt idx="740">
                  <c:v>1.9580709999999999</c:v>
                </c:pt>
                <c:pt idx="741">
                  <c:v>1.958887</c:v>
                </c:pt>
                <c:pt idx="742">
                  <c:v>1.9592780000000001</c:v>
                </c:pt>
                <c:pt idx="743">
                  <c:v>1.9595940000000001</c:v>
                </c:pt>
                <c:pt idx="744">
                  <c:v>1.9596499999999999</c:v>
                </c:pt>
                <c:pt idx="745">
                  <c:v>1.9598120000000001</c:v>
                </c:pt>
                <c:pt idx="746">
                  <c:v>1.9596720000000001</c:v>
                </c:pt>
                <c:pt idx="747">
                  <c:v>1.9593339999999999</c:v>
                </c:pt>
                <c:pt idx="748">
                  <c:v>1.95902</c:v>
                </c:pt>
                <c:pt idx="749">
                  <c:v>1.958278</c:v>
                </c:pt>
                <c:pt idx="750">
                  <c:v>1.957457</c:v>
                </c:pt>
                <c:pt idx="751">
                  <c:v>1.9564839999999999</c:v>
                </c:pt>
                <c:pt idx="752">
                  <c:v>1.9556690000000001</c:v>
                </c:pt>
                <c:pt idx="753">
                  <c:v>1.955087</c:v>
                </c:pt>
                <c:pt idx="754">
                  <c:v>1.9545669999999999</c:v>
                </c:pt>
                <c:pt idx="755">
                  <c:v>1.9539820000000001</c:v>
                </c:pt>
                <c:pt idx="756">
                  <c:v>1.953776</c:v>
                </c:pt>
                <c:pt idx="757">
                  <c:v>1.953681</c:v>
                </c:pt>
                <c:pt idx="758">
                  <c:v>1.9534549999999999</c:v>
                </c:pt>
                <c:pt idx="759">
                  <c:v>1.9534450000000001</c:v>
                </c:pt>
                <c:pt idx="760">
                  <c:v>1.953376</c:v>
                </c:pt>
                <c:pt idx="761">
                  <c:v>1.953746</c:v>
                </c:pt>
                <c:pt idx="762">
                  <c:v>1.9542360000000001</c:v>
                </c:pt>
                <c:pt idx="763">
                  <c:v>1.956304</c:v>
                </c:pt>
                <c:pt idx="764">
                  <c:v>1.9564619999999999</c:v>
                </c:pt>
                <c:pt idx="765">
                  <c:v>1.9567479999999999</c:v>
                </c:pt>
                <c:pt idx="766">
                  <c:v>1.9565790000000001</c:v>
                </c:pt>
                <c:pt idx="767">
                  <c:v>1.956931</c:v>
                </c:pt>
                <c:pt idx="768">
                  <c:v>1.9570590000000001</c:v>
                </c:pt>
                <c:pt idx="769">
                  <c:v>1.957147</c:v>
                </c:pt>
                <c:pt idx="770">
                  <c:v>1.957138</c:v>
                </c:pt>
                <c:pt idx="771">
                  <c:v>1.957282</c:v>
                </c:pt>
                <c:pt idx="772">
                  <c:v>1.9562520000000001</c:v>
                </c:pt>
                <c:pt idx="773">
                  <c:v>1.9560999999999999</c:v>
                </c:pt>
                <c:pt idx="774">
                  <c:v>1.955919</c:v>
                </c:pt>
                <c:pt idx="775">
                  <c:v>1.9556519999999999</c:v>
                </c:pt>
                <c:pt idx="776">
                  <c:v>1.9554499999999999</c:v>
                </c:pt>
                <c:pt idx="777">
                  <c:v>1.9563729999999999</c:v>
                </c:pt>
                <c:pt idx="778">
                  <c:v>1.955052</c:v>
                </c:pt>
                <c:pt idx="779">
                  <c:v>1.9556290000000001</c:v>
                </c:pt>
                <c:pt idx="780">
                  <c:v>1.9555130000000001</c:v>
                </c:pt>
                <c:pt idx="781">
                  <c:v>1.955227</c:v>
                </c:pt>
                <c:pt idx="782">
                  <c:v>1.9547969999999999</c:v>
                </c:pt>
                <c:pt idx="783">
                  <c:v>1.9545429999999999</c:v>
                </c:pt>
                <c:pt idx="784">
                  <c:v>1.9542539999999999</c:v>
                </c:pt>
                <c:pt idx="785">
                  <c:v>1.9537679999999999</c:v>
                </c:pt>
                <c:pt idx="786">
                  <c:v>1.953743</c:v>
                </c:pt>
                <c:pt idx="787">
                  <c:v>1.9532510000000001</c:v>
                </c:pt>
                <c:pt idx="788">
                  <c:v>1.952804</c:v>
                </c:pt>
                <c:pt idx="789">
                  <c:v>1.9523630000000001</c:v>
                </c:pt>
                <c:pt idx="790">
                  <c:v>1.9515199999999999</c:v>
                </c:pt>
                <c:pt idx="791">
                  <c:v>1.9506239999999999</c:v>
                </c:pt>
                <c:pt idx="792">
                  <c:v>1.9499029999999999</c:v>
                </c:pt>
                <c:pt idx="793">
                  <c:v>1.9490019999999999</c:v>
                </c:pt>
                <c:pt idx="794">
                  <c:v>1.948383</c:v>
                </c:pt>
                <c:pt idx="795">
                  <c:v>1.9475450000000001</c:v>
                </c:pt>
                <c:pt idx="796">
                  <c:v>1.947498</c:v>
                </c:pt>
                <c:pt idx="797">
                  <c:v>1.9475150000000001</c:v>
                </c:pt>
                <c:pt idx="798">
                  <c:v>1.9475499999999999</c:v>
                </c:pt>
                <c:pt idx="799">
                  <c:v>1.9478</c:v>
                </c:pt>
                <c:pt idx="800">
                  <c:v>1.9478839999999999</c:v>
                </c:pt>
                <c:pt idx="801">
                  <c:v>1.948137</c:v>
                </c:pt>
                <c:pt idx="802">
                  <c:v>1.948491</c:v>
                </c:pt>
                <c:pt idx="803">
                  <c:v>1.948761</c:v>
                </c:pt>
                <c:pt idx="804">
                  <c:v>1.9491400000000001</c:v>
                </c:pt>
                <c:pt idx="805">
                  <c:v>1.949281</c:v>
                </c:pt>
                <c:pt idx="806">
                  <c:v>1.949314</c:v>
                </c:pt>
                <c:pt idx="807">
                  <c:v>1.9493050000000001</c:v>
                </c:pt>
                <c:pt idx="808">
                  <c:v>1.9494309999999999</c:v>
                </c:pt>
                <c:pt idx="809">
                  <c:v>1.9498279999999999</c:v>
                </c:pt>
                <c:pt idx="810">
                  <c:v>1.9500109999999999</c:v>
                </c:pt>
                <c:pt idx="811">
                  <c:v>1.9500189999999999</c:v>
                </c:pt>
                <c:pt idx="812">
                  <c:v>1.9501809999999999</c:v>
                </c:pt>
                <c:pt idx="813">
                  <c:v>1.9505319999999999</c:v>
                </c:pt>
                <c:pt idx="814">
                  <c:v>1.950474</c:v>
                </c:pt>
                <c:pt idx="815">
                  <c:v>1.950348</c:v>
                </c:pt>
                <c:pt idx="816">
                  <c:v>1.9504049999999999</c:v>
                </c:pt>
                <c:pt idx="817">
                  <c:v>1.950386</c:v>
                </c:pt>
                <c:pt idx="818">
                  <c:v>1.949973</c:v>
                </c:pt>
                <c:pt idx="819">
                  <c:v>1.94983</c:v>
                </c:pt>
                <c:pt idx="820">
                  <c:v>1.9498059999999999</c:v>
                </c:pt>
                <c:pt idx="821">
                  <c:v>1.9498850000000001</c:v>
                </c:pt>
                <c:pt idx="822">
                  <c:v>1.950035</c:v>
                </c:pt>
                <c:pt idx="823">
                  <c:v>1.950318</c:v>
                </c:pt>
                <c:pt idx="824">
                  <c:v>1.9506140000000001</c:v>
                </c:pt>
                <c:pt idx="825">
                  <c:v>1.951074</c:v>
                </c:pt>
                <c:pt idx="826">
                  <c:v>1.951927</c:v>
                </c:pt>
                <c:pt idx="827">
                  <c:v>1.953443</c:v>
                </c:pt>
                <c:pt idx="828">
                  <c:v>1.954537</c:v>
                </c:pt>
                <c:pt idx="829">
                  <c:v>1.9558549999999999</c:v>
                </c:pt>
                <c:pt idx="830">
                  <c:v>1.957638</c:v>
                </c:pt>
                <c:pt idx="831">
                  <c:v>1.9593970000000001</c:v>
                </c:pt>
                <c:pt idx="832">
                  <c:v>1.96079</c:v>
                </c:pt>
                <c:pt idx="833">
                  <c:v>1.9633309999999999</c:v>
                </c:pt>
                <c:pt idx="834">
                  <c:v>1.964799</c:v>
                </c:pt>
                <c:pt idx="835">
                  <c:v>1.9659850000000001</c:v>
                </c:pt>
                <c:pt idx="836">
                  <c:v>1.9671650000000001</c:v>
                </c:pt>
                <c:pt idx="837">
                  <c:v>1.968426</c:v>
                </c:pt>
                <c:pt idx="838">
                  <c:v>1.9690780000000001</c:v>
                </c:pt>
                <c:pt idx="839">
                  <c:v>1.969678</c:v>
                </c:pt>
                <c:pt idx="840">
                  <c:v>1.9710829999999999</c:v>
                </c:pt>
                <c:pt idx="841">
                  <c:v>1.9713700000000001</c:v>
                </c:pt>
                <c:pt idx="842">
                  <c:v>1.9714</c:v>
                </c:pt>
                <c:pt idx="843">
                  <c:v>1.9716579999999999</c:v>
                </c:pt>
                <c:pt idx="844">
                  <c:v>1.971679</c:v>
                </c:pt>
                <c:pt idx="845">
                  <c:v>1.9719040000000001</c:v>
                </c:pt>
                <c:pt idx="846">
                  <c:v>1.971994</c:v>
                </c:pt>
                <c:pt idx="847">
                  <c:v>1.971929</c:v>
                </c:pt>
                <c:pt idx="848">
                  <c:v>1.9718720000000001</c:v>
                </c:pt>
                <c:pt idx="849">
                  <c:v>1.9717960000000001</c:v>
                </c:pt>
                <c:pt idx="850">
                  <c:v>1.9717990000000001</c:v>
                </c:pt>
                <c:pt idx="851">
                  <c:v>1.9718089999999999</c:v>
                </c:pt>
                <c:pt idx="852">
                  <c:v>1.9717530000000001</c:v>
                </c:pt>
                <c:pt idx="853">
                  <c:v>1.97163</c:v>
                </c:pt>
                <c:pt idx="854">
                  <c:v>1.9713849999999999</c:v>
                </c:pt>
                <c:pt idx="855">
                  <c:v>1.971349</c:v>
                </c:pt>
                <c:pt idx="856">
                  <c:v>1.9712190000000001</c:v>
                </c:pt>
                <c:pt idx="857">
                  <c:v>1.9711350000000001</c:v>
                </c:pt>
                <c:pt idx="858">
                  <c:v>1.9709220000000001</c:v>
                </c:pt>
                <c:pt idx="859">
                  <c:v>1.970896</c:v>
                </c:pt>
                <c:pt idx="860">
                  <c:v>1.9707490000000001</c:v>
                </c:pt>
                <c:pt idx="861">
                  <c:v>1.9708019999999999</c:v>
                </c:pt>
                <c:pt idx="862">
                  <c:v>1.9709730000000001</c:v>
                </c:pt>
                <c:pt idx="863">
                  <c:v>1.970958</c:v>
                </c:pt>
                <c:pt idx="864">
                  <c:v>1.9709639999999999</c:v>
                </c:pt>
                <c:pt idx="865">
                  <c:v>1.9709890000000001</c:v>
                </c:pt>
                <c:pt idx="866">
                  <c:v>1.9711510000000001</c:v>
                </c:pt>
                <c:pt idx="867">
                  <c:v>1.971282</c:v>
                </c:pt>
                <c:pt idx="868">
                  <c:v>1.971417</c:v>
                </c:pt>
                <c:pt idx="869">
                  <c:v>1.971465</c:v>
                </c:pt>
                <c:pt idx="870">
                  <c:v>1.971622</c:v>
                </c:pt>
                <c:pt idx="871">
                  <c:v>1.9716579999999999</c:v>
                </c:pt>
                <c:pt idx="872">
                  <c:v>1.971651</c:v>
                </c:pt>
                <c:pt idx="873">
                  <c:v>1.9717899999999999</c:v>
                </c:pt>
                <c:pt idx="874">
                  <c:v>1.971813</c:v>
                </c:pt>
                <c:pt idx="875">
                  <c:v>1.971948</c:v>
                </c:pt>
                <c:pt idx="876">
                  <c:v>1.9719150000000001</c:v>
                </c:pt>
                <c:pt idx="877">
                  <c:v>1.9718450000000001</c:v>
                </c:pt>
                <c:pt idx="878">
                  <c:v>1.9716199999999999</c:v>
                </c:pt>
                <c:pt idx="879">
                  <c:v>1.971133</c:v>
                </c:pt>
                <c:pt idx="880">
                  <c:v>1.970342</c:v>
                </c:pt>
                <c:pt idx="881">
                  <c:v>1.970065</c:v>
                </c:pt>
                <c:pt idx="882">
                  <c:v>1.9698180000000001</c:v>
                </c:pt>
                <c:pt idx="883">
                  <c:v>1.9686090000000001</c:v>
                </c:pt>
                <c:pt idx="884">
                  <c:v>1.9675959999999999</c:v>
                </c:pt>
                <c:pt idx="885">
                  <c:v>1.966869</c:v>
                </c:pt>
                <c:pt idx="886">
                  <c:v>1.965991</c:v>
                </c:pt>
                <c:pt idx="887">
                  <c:v>1.965927</c:v>
                </c:pt>
                <c:pt idx="888">
                  <c:v>1.9657929999999999</c:v>
                </c:pt>
                <c:pt idx="889">
                  <c:v>1.9656720000000001</c:v>
                </c:pt>
                <c:pt idx="890">
                  <c:v>1.965749</c:v>
                </c:pt>
                <c:pt idx="891">
                  <c:v>1.9654210000000001</c:v>
                </c:pt>
                <c:pt idx="892">
                  <c:v>1.9654990000000001</c:v>
                </c:pt>
                <c:pt idx="893">
                  <c:v>1.9655929999999999</c:v>
                </c:pt>
                <c:pt idx="894">
                  <c:v>1.96573</c:v>
                </c:pt>
                <c:pt idx="895">
                  <c:v>1.965716</c:v>
                </c:pt>
                <c:pt idx="896">
                  <c:v>1.965873</c:v>
                </c:pt>
                <c:pt idx="897">
                  <c:v>1.965984</c:v>
                </c:pt>
                <c:pt idx="898">
                  <c:v>1.9652849999999999</c:v>
                </c:pt>
                <c:pt idx="899">
                  <c:v>1.9649589999999999</c:v>
                </c:pt>
                <c:pt idx="900">
                  <c:v>1.9655530000000001</c:v>
                </c:pt>
                <c:pt idx="901">
                  <c:v>1.966</c:v>
                </c:pt>
                <c:pt idx="902">
                  <c:v>1.9663470000000001</c:v>
                </c:pt>
                <c:pt idx="903">
                  <c:v>1.9664699999999999</c:v>
                </c:pt>
                <c:pt idx="904">
                  <c:v>1.9663189999999999</c:v>
                </c:pt>
                <c:pt idx="905">
                  <c:v>1.9660260000000001</c:v>
                </c:pt>
                <c:pt idx="906">
                  <c:v>1.9659359999999999</c:v>
                </c:pt>
                <c:pt idx="907">
                  <c:v>1.9656690000000001</c:v>
                </c:pt>
                <c:pt idx="908">
                  <c:v>1.965225</c:v>
                </c:pt>
                <c:pt idx="909">
                  <c:v>1.9647920000000001</c:v>
                </c:pt>
                <c:pt idx="910">
                  <c:v>1.9644919999999999</c:v>
                </c:pt>
                <c:pt idx="911">
                  <c:v>1.9641200000000001</c:v>
                </c:pt>
                <c:pt idx="912">
                  <c:v>1.9637549999999999</c:v>
                </c:pt>
                <c:pt idx="913">
                  <c:v>1.963511</c:v>
                </c:pt>
                <c:pt idx="914">
                  <c:v>1.963244</c:v>
                </c:pt>
                <c:pt idx="915">
                  <c:v>1.9631799999999999</c:v>
                </c:pt>
                <c:pt idx="916">
                  <c:v>1.962931</c:v>
                </c:pt>
                <c:pt idx="917">
                  <c:v>1.962669</c:v>
                </c:pt>
                <c:pt idx="918">
                  <c:v>1.9623189999999999</c:v>
                </c:pt>
                <c:pt idx="919">
                  <c:v>1.962027</c:v>
                </c:pt>
                <c:pt idx="920">
                  <c:v>1.961452</c:v>
                </c:pt>
                <c:pt idx="921">
                  <c:v>1.9602820000000001</c:v>
                </c:pt>
                <c:pt idx="922">
                  <c:v>1.9596579999999999</c:v>
                </c:pt>
                <c:pt idx="923">
                  <c:v>1.95916</c:v>
                </c:pt>
                <c:pt idx="924">
                  <c:v>1.9583729999999999</c:v>
                </c:pt>
                <c:pt idx="925">
                  <c:v>1.9579629999999999</c:v>
                </c:pt>
                <c:pt idx="926">
                  <c:v>1.9575670000000001</c:v>
                </c:pt>
                <c:pt idx="927">
                  <c:v>1.957014</c:v>
                </c:pt>
                <c:pt idx="928">
                  <c:v>1.956671</c:v>
                </c:pt>
                <c:pt idx="929">
                  <c:v>1.956582</c:v>
                </c:pt>
                <c:pt idx="930">
                  <c:v>1.956555</c:v>
                </c:pt>
                <c:pt idx="931">
                  <c:v>1.956661</c:v>
                </c:pt>
                <c:pt idx="932">
                  <c:v>1.9566779999999999</c:v>
                </c:pt>
                <c:pt idx="933">
                  <c:v>1.9567019999999999</c:v>
                </c:pt>
                <c:pt idx="934">
                  <c:v>1.9570399999999999</c:v>
                </c:pt>
                <c:pt idx="935">
                  <c:v>1.95747</c:v>
                </c:pt>
                <c:pt idx="936">
                  <c:v>1.958242</c:v>
                </c:pt>
                <c:pt idx="937">
                  <c:v>1.9588760000000001</c:v>
                </c:pt>
                <c:pt idx="938">
                  <c:v>1.960126</c:v>
                </c:pt>
                <c:pt idx="939">
                  <c:v>1.961535</c:v>
                </c:pt>
                <c:pt idx="940">
                  <c:v>1.962715</c:v>
                </c:pt>
                <c:pt idx="941">
                  <c:v>1.9637180000000001</c:v>
                </c:pt>
                <c:pt idx="942">
                  <c:v>1.964977</c:v>
                </c:pt>
                <c:pt idx="943">
                  <c:v>1.966394</c:v>
                </c:pt>
                <c:pt idx="944">
                  <c:v>1.9674119999999999</c:v>
                </c:pt>
                <c:pt idx="945">
                  <c:v>1.96817</c:v>
                </c:pt>
                <c:pt idx="946">
                  <c:v>1.9687300000000001</c:v>
                </c:pt>
                <c:pt idx="947">
                  <c:v>1.969228</c:v>
                </c:pt>
                <c:pt idx="948">
                  <c:v>1.969635</c:v>
                </c:pt>
                <c:pt idx="949">
                  <c:v>1.9698979999999999</c:v>
                </c:pt>
                <c:pt idx="950">
                  <c:v>1.970056</c:v>
                </c:pt>
                <c:pt idx="951">
                  <c:v>1.97031</c:v>
                </c:pt>
                <c:pt idx="952">
                  <c:v>1.9704079999999999</c:v>
                </c:pt>
                <c:pt idx="953">
                  <c:v>1.9704660000000001</c:v>
                </c:pt>
                <c:pt idx="954">
                  <c:v>1.9706360000000001</c:v>
                </c:pt>
                <c:pt idx="955">
                  <c:v>1.970826</c:v>
                </c:pt>
                <c:pt idx="956">
                  <c:v>1.9710890000000001</c:v>
                </c:pt>
                <c:pt idx="957">
                  <c:v>1.9714449999999999</c:v>
                </c:pt>
                <c:pt idx="958">
                  <c:v>1.971662</c:v>
                </c:pt>
                <c:pt idx="959">
                  <c:v>1.971681</c:v>
                </c:pt>
                <c:pt idx="960">
                  <c:v>1.9722679999999999</c:v>
                </c:pt>
                <c:pt idx="961">
                  <c:v>1.9732609999999999</c:v>
                </c:pt>
                <c:pt idx="962">
                  <c:v>1.974216</c:v>
                </c:pt>
                <c:pt idx="963">
                  <c:v>1.9753259999999999</c:v>
                </c:pt>
                <c:pt idx="964">
                  <c:v>1.977365</c:v>
                </c:pt>
                <c:pt idx="965">
                  <c:v>1.9788790000000001</c:v>
                </c:pt>
                <c:pt idx="966">
                  <c:v>1.980505</c:v>
                </c:pt>
                <c:pt idx="967">
                  <c:v>1.9818899999999999</c:v>
                </c:pt>
                <c:pt idx="968">
                  <c:v>1.9833670000000001</c:v>
                </c:pt>
                <c:pt idx="969">
                  <c:v>1.9856860000000001</c:v>
                </c:pt>
                <c:pt idx="970">
                  <c:v>1.9871490000000001</c:v>
                </c:pt>
                <c:pt idx="971">
                  <c:v>1.988418</c:v>
                </c:pt>
                <c:pt idx="972">
                  <c:v>1.9892080000000001</c:v>
                </c:pt>
                <c:pt idx="973">
                  <c:v>1.989719</c:v>
                </c:pt>
                <c:pt idx="974">
                  <c:v>1.9903409999999999</c:v>
                </c:pt>
                <c:pt idx="975">
                  <c:v>1.9907079999999999</c:v>
                </c:pt>
                <c:pt idx="976">
                  <c:v>1.990775</c:v>
                </c:pt>
                <c:pt idx="977">
                  <c:v>1.990645</c:v>
                </c:pt>
                <c:pt idx="978">
                  <c:v>1.990524</c:v>
                </c:pt>
                <c:pt idx="979">
                  <c:v>1.9903109999999999</c:v>
                </c:pt>
                <c:pt idx="980">
                  <c:v>1.99007</c:v>
                </c:pt>
                <c:pt idx="981">
                  <c:v>1.9892350000000001</c:v>
                </c:pt>
                <c:pt idx="982">
                  <c:v>1.988758</c:v>
                </c:pt>
                <c:pt idx="983">
                  <c:v>1.9876879999999999</c:v>
                </c:pt>
                <c:pt idx="984">
                  <c:v>1.986804</c:v>
                </c:pt>
                <c:pt idx="985">
                  <c:v>1.9850989999999999</c:v>
                </c:pt>
                <c:pt idx="986">
                  <c:v>1.984648</c:v>
                </c:pt>
                <c:pt idx="987">
                  <c:v>1.984024</c:v>
                </c:pt>
                <c:pt idx="988">
                  <c:v>1.983104</c:v>
                </c:pt>
                <c:pt idx="989">
                  <c:v>1.9808829999999999</c:v>
                </c:pt>
                <c:pt idx="990">
                  <c:v>1.980572</c:v>
                </c:pt>
                <c:pt idx="991">
                  <c:v>1.9802390000000001</c:v>
                </c:pt>
                <c:pt idx="992">
                  <c:v>1.9801580000000001</c:v>
                </c:pt>
                <c:pt idx="993">
                  <c:v>1.9801</c:v>
                </c:pt>
                <c:pt idx="994">
                  <c:v>1.9800899999999999</c:v>
                </c:pt>
                <c:pt idx="995">
                  <c:v>1.980159</c:v>
                </c:pt>
                <c:pt idx="996">
                  <c:v>1.980235</c:v>
                </c:pt>
                <c:pt idx="997">
                  <c:v>1.9803029999999999</c:v>
                </c:pt>
                <c:pt idx="998">
                  <c:v>1.9807980000000001</c:v>
                </c:pt>
                <c:pt idx="999">
                  <c:v>1.9809909999999999</c:v>
                </c:pt>
                <c:pt idx="1000">
                  <c:v>1.981984</c:v>
                </c:pt>
                <c:pt idx="1001">
                  <c:v>1.9820310000000001</c:v>
                </c:pt>
                <c:pt idx="1002">
                  <c:v>1.982477</c:v>
                </c:pt>
                <c:pt idx="1003">
                  <c:v>1.982801</c:v>
                </c:pt>
                <c:pt idx="1004">
                  <c:v>1.9828129999999999</c:v>
                </c:pt>
                <c:pt idx="1005">
                  <c:v>1.9824349999999999</c:v>
                </c:pt>
                <c:pt idx="1006">
                  <c:v>1.982291</c:v>
                </c:pt>
                <c:pt idx="1007">
                  <c:v>1.982172</c:v>
                </c:pt>
                <c:pt idx="1008">
                  <c:v>1.9815020000000001</c:v>
                </c:pt>
                <c:pt idx="1009">
                  <c:v>1.97994</c:v>
                </c:pt>
                <c:pt idx="1010">
                  <c:v>1.978261</c:v>
                </c:pt>
                <c:pt idx="1011">
                  <c:v>1.9761139999999999</c:v>
                </c:pt>
                <c:pt idx="1012">
                  <c:v>1.97279</c:v>
                </c:pt>
                <c:pt idx="1013">
                  <c:v>1.970547</c:v>
                </c:pt>
                <c:pt idx="1014">
                  <c:v>1.968367</c:v>
                </c:pt>
                <c:pt idx="1015">
                  <c:v>1.9672369999999999</c:v>
                </c:pt>
                <c:pt idx="1016">
                  <c:v>1.966215</c:v>
                </c:pt>
                <c:pt idx="1017">
                  <c:v>1.9654240000000001</c:v>
                </c:pt>
                <c:pt idx="1018">
                  <c:v>1.964572</c:v>
                </c:pt>
                <c:pt idx="1019">
                  <c:v>1.963355</c:v>
                </c:pt>
                <c:pt idx="1020">
                  <c:v>1.96279</c:v>
                </c:pt>
                <c:pt idx="1021">
                  <c:v>1.9625919999999999</c:v>
                </c:pt>
                <c:pt idx="1022">
                  <c:v>1.962561</c:v>
                </c:pt>
                <c:pt idx="1023">
                  <c:v>1.962666</c:v>
                </c:pt>
                <c:pt idx="1024">
                  <c:v>1.962764</c:v>
                </c:pt>
                <c:pt idx="1025">
                  <c:v>1.9631730000000001</c:v>
                </c:pt>
                <c:pt idx="1026">
                  <c:v>1.963878</c:v>
                </c:pt>
                <c:pt idx="1027">
                  <c:v>1.965492</c:v>
                </c:pt>
                <c:pt idx="1028">
                  <c:v>1.9665680000000001</c:v>
                </c:pt>
                <c:pt idx="1029">
                  <c:v>1.967684</c:v>
                </c:pt>
                <c:pt idx="1030">
                  <c:v>1.969433</c:v>
                </c:pt>
                <c:pt idx="1031">
                  <c:v>1.9708559999999999</c:v>
                </c:pt>
                <c:pt idx="1032">
                  <c:v>1.9717990000000001</c:v>
                </c:pt>
                <c:pt idx="1033">
                  <c:v>1.9730920000000001</c:v>
                </c:pt>
                <c:pt idx="1034">
                  <c:v>1.97489</c:v>
                </c:pt>
                <c:pt idx="1035">
                  <c:v>1.975819</c:v>
                </c:pt>
                <c:pt idx="1036">
                  <c:v>1.9766980000000001</c:v>
                </c:pt>
                <c:pt idx="1037">
                  <c:v>1.9773179999999999</c:v>
                </c:pt>
                <c:pt idx="1038">
                  <c:v>1.9779249999999999</c:v>
                </c:pt>
                <c:pt idx="1039">
                  <c:v>1.9784600000000001</c:v>
                </c:pt>
                <c:pt idx="1040">
                  <c:v>1.9790140000000001</c:v>
                </c:pt>
                <c:pt idx="1041">
                  <c:v>1.979133</c:v>
                </c:pt>
                <c:pt idx="1042">
                  <c:v>1.979282</c:v>
                </c:pt>
                <c:pt idx="1043">
                  <c:v>1.9797229999999999</c:v>
                </c:pt>
                <c:pt idx="1044">
                  <c:v>1.980151</c:v>
                </c:pt>
                <c:pt idx="1045">
                  <c:v>1.980502</c:v>
                </c:pt>
                <c:pt idx="1046">
                  <c:v>1.981071</c:v>
                </c:pt>
                <c:pt idx="1047">
                  <c:v>1.9811639999999999</c:v>
                </c:pt>
                <c:pt idx="1048">
                  <c:v>1.9814830000000001</c:v>
                </c:pt>
                <c:pt idx="1049">
                  <c:v>1.981779</c:v>
                </c:pt>
                <c:pt idx="1050">
                  <c:v>1.9818070000000001</c:v>
                </c:pt>
                <c:pt idx="1051">
                  <c:v>1.982105</c:v>
                </c:pt>
                <c:pt idx="1052">
                  <c:v>1.982156</c:v>
                </c:pt>
                <c:pt idx="1053">
                  <c:v>1.981932</c:v>
                </c:pt>
                <c:pt idx="1054">
                  <c:v>1.9818770000000001</c:v>
                </c:pt>
                <c:pt idx="1055">
                  <c:v>1.9819359999999999</c:v>
                </c:pt>
                <c:pt idx="1056">
                  <c:v>1.981903</c:v>
                </c:pt>
                <c:pt idx="1057">
                  <c:v>1.9817009999999999</c:v>
                </c:pt>
                <c:pt idx="1058">
                  <c:v>1.9813240000000001</c:v>
                </c:pt>
                <c:pt idx="1059">
                  <c:v>1.9811529999999999</c:v>
                </c:pt>
                <c:pt idx="1060">
                  <c:v>1.980575</c:v>
                </c:pt>
                <c:pt idx="1061">
                  <c:v>1.980413</c:v>
                </c:pt>
                <c:pt idx="1062">
                  <c:v>1.9806189999999999</c:v>
                </c:pt>
                <c:pt idx="1063">
                  <c:v>1.9802420000000001</c:v>
                </c:pt>
                <c:pt idx="1064">
                  <c:v>1.9804029999999999</c:v>
                </c:pt>
                <c:pt idx="1065">
                  <c:v>1.980502</c:v>
                </c:pt>
                <c:pt idx="1066">
                  <c:v>1.9807399999999999</c:v>
                </c:pt>
                <c:pt idx="1067">
                  <c:v>1.9810540000000001</c:v>
                </c:pt>
                <c:pt idx="1068">
                  <c:v>1.9814339999999999</c:v>
                </c:pt>
                <c:pt idx="1069">
                  <c:v>1.982075</c:v>
                </c:pt>
                <c:pt idx="1070">
                  <c:v>1.982893</c:v>
                </c:pt>
                <c:pt idx="1071">
                  <c:v>1.9836830000000001</c:v>
                </c:pt>
                <c:pt idx="1072">
                  <c:v>1.984963</c:v>
                </c:pt>
                <c:pt idx="1073">
                  <c:v>1.9852609999999999</c:v>
                </c:pt>
                <c:pt idx="1074">
                  <c:v>1.986235</c:v>
                </c:pt>
                <c:pt idx="1075">
                  <c:v>1.9869060000000001</c:v>
                </c:pt>
                <c:pt idx="1076">
                  <c:v>1.987031</c:v>
                </c:pt>
                <c:pt idx="1077">
                  <c:v>1.9872019999999999</c:v>
                </c:pt>
                <c:pt idx="1078">
                  <c:v>1.9874959999999999</c:v>
                </c:pt>
                <c:pt idx="1079">
                  <c:v>1.987447</c:v>
                </c:pt>
                <c:pt idx="1080">
                  <c:v>1.9873050000000001</c:v>
                </c:pt>
                <c:pt idx="1081">
                  <c:v>1.986742</c:v>
                </c:pt>
                <c:pt idx="1082">
                  <c:v>1.9862120000000001</c:v>
                </c:pt>
                <c:pt idx="1083">
                  <c:v>1.9859579999999999</c:v>
                </c:pt>
                <c:pt idx="1084">
                  <c:v>1.9857880000000001</c:v>
                </c:pt>
                <c:pt idx="1085">
                  <c:v>1.9845539999999999</c:v>
                </c:pt>
                <c:pt idx="1086">
                  <c:v>1.983285</c:v>
                </c:pt>
                <c:pt idx="1087">
                  <c:v>1.98228</c:v>
                </c:pt>
                <c:pt idx="1088">
                  <c:v>1.9814879999999999</c:v>
                </c:pt>
                <c:pt idx="1089">
                  <c:v>1.98085</c:v>
                </c:pt>
                <c:pt idx="1090">
                  <c:v>1.9801059999999999</c:v>
                </c:pt>
                <c:pt idx="1091">
                  <c:v>1.979714</c:v>
                </c:pt>
                <c:pt idx="1092">
                  <c:v>1.9793959999999999</c:v>
                </c:pt>
                <c:pt idx="1093">
                  <c:v>1.9790099999999999</c:v>
                </c:pt>
                <c:pt idx="1094">
                  <c:v>1.9790019999999999</c:v>
                </c:pt>
                <c:pt idx="1095">
                  <c:v>1.979058</c:v>
                </c:pt>
                <c:pt idx="1096">
                  <c:v>1.9792829999999999</c:v>
                </c:pt>
                <c:pt idx="1097">
                  <c:v>1.979363</c:v>
                </c:pt>
                <c:pt idx="1098">
                  <c:v>1.979576</c:v>
                </c:pt>
                <c:pt idx="1099">
                  <c:v>1.9798739999999999</c:v>
                </c:pt>
                <c:pt idx="1100">
                  <c:v>1.980162</c:v>
                </c:pt>
                <c:pt idx="1101">
                  <c:v>1.980729</c:v>
                </c:pt>
                <c:pt idx="1102">
                  <c:v>1.981023</c:v>
                </c:pt>
                <c:pt idx="1103">
                  <c:v>1.9813289999999999</c:v>
                </c:pt>
                <c:pt idx="1104">
                  <c:v>1.9816670000000001</c:v>
                </c:pt>
                <c:pt idx="1105">
                  <c:v>1.981832</c:v>
                </c:pt>
                <c:pt idx="1106">
                  <c:v>1.981805</c:v>
                </c:pt>
                <c:pt idx="1107">
                  <c:v>1.9818979999999999</c:v>
                </c:pt>
                <c:pt idx="1108">
                  <c:v>1.981878</c:v>
                </c:pt>
                <c:pt idx="1109">
                  <c:v>1.981859</c:v>
                </c:pt>
                <c:pt idx="1110">
                  <c:v>1.9816849999999999</c:v>
                </c:pt>
                <c:pt idx="1111">
                  <c:v>1.9813959999999999</c:v>
                </c:pt>
                <c:pt idx="1112">
                  <c:v>1.9801500000000001</c:v>
                </c:pt>
                <c:pt idx="1113">
                  <c:v>1.9792940000000001</c:v>
                </c:pt>
                <c:pt idx="1114">
                  <c:v>1.9774799999999999</c:v>
                </c:pt>
                <c:pt idx="1115">
                  <c:v>1.9748060000000001</c:v>
                </c:pt>
                <c:pt idx="1116">
                  <c:v>1.9732160000000001</c:v>
                </c:pt>
                <c:pt idx="1117">
                  <c:v>1.972434</c:v>
                </c:pt>
                <c:pt idx="1118">
                  <c:v>1.9717560000000001</c:v>
                </c:pt>
                <c:pt idx="1119">
                  <c:v>1.97054</c:v>
                </c:pt>
                <c:pt idx="1120">
                  <c:v>1.9702219999999999</c:v>
                </c:pt>
                <c:pt idx="1121">
                  <c:v>1.9704109999999999</c:v>
                </c:pt>
                <c:pt idx="1122">
                  <c:v>1.970478</c:v>
                </c:pt>
                <c:pt idx="1123">
                  <c:v>1.9708129999999999</c:v>
                </c:pt>
                <c:pt idx="1124">
                  <c:v>1.971373</c:v>
                </c:pt>
                <c:pt idx="1125">
                  <c:v>1.9719880000000001</c:v>
                </c:pt>
                <c:pt idx="1126">
                  <c:v>1.9728429999999999</c:v>
                </c:pt>
                <c:pt idx="1127">
                  <c:v>1.9737389999999999</c:v>
                </c:pt>
                <c:pt idx="1128">
                  <c:v>1.975441</c:v>
                </c:pt>
                <c:pt idx="1129">
                  <c:v>1.9760629999999999</c:v>
                </c:pt>
                <c:pt idx="1130">
                  <c:v>1.9771369999999999</c:v>
                </c:pt>
                <c:pt idx="1131">
                  <c:v>1.978521</c:v>
                </c:pt>
                <c:pt idx="1132">
                  <c:v>1.9793909999999999</c:v>
                </c:pt>
                <c:pt idx="1133">
                  <c:v>1.9803379999999999</c:v>
                </c:pt>
                <c:pt idx="1134">
                  <c:v>1.9816210000000001</c:v>
                </c:pt>
                <c:pt idx="1135">
                  <c:v>1.98278</c:v>
                </c:pt>
                <c:pt idx="1136">
                  <c:v>1.983422</c:v>
                </c:pt>
                <c:pt idx="1137">
                  <c:v>1.9840359999999999</c:v>
                </c:pt>
                <c:pt idx="1138">
                  <c:v>1.984494</c:v>
                </c:pt>
                <c:pt idx="1139">
                  <c:v>1.9850289999999999</c:v>
                </c:pt>
                <c:pt idx="1140">
                  <c:v>1.9855050000000001</c:v>
                </c:pt>
                <c:pt idx="1141">
                  <c:v>1.9859119999999999</c:v>
                </c:pt>
                <c:pt idx="1142">
                  <c:v>1.986235</c:v>
                </c:pt>
                <c:pt idx="1143">
                  <c:v>1.9863360000000001</c:v>
                </c:pt>
                <c:pt idx="1144">
                  <c:v>1.986429</c:v>
                </c:pt>
                <c:pt idx="1145">
                  <c:v>1.98648</c:v>
                </c:pt>
                <c:pt idx="1146">
                  <c:v>1.98665</c:v>
                </c:pt>
                <c:pt idx="1147">
                  <c:v>1.986666</c:v>
                </c:pt>
                <c:pt idx="1148">
                  <c:v>1.9867889999999999</c:v>
                </c:pt>
                <c:pt idx="1149">
                  <c:v>1.9868250000000001</c:v>
                </c:pt>
                <c:pt idx="1150">
                  <c:v>1.986804</c:v>
                </c:pt>
                <c:pt idx="1151">
                  <c:v>1.9870639999999999</c:v>
                </c:pt>
                <c:pt idx="1152">
                  <c:v>1.9872430000000001</c:v>
                </c:pt>
                <c:pt idx="1153">
                  <c:v>1.9872700000000001</c:v>
                </c:pt>
                <c:pt idx="1154">
                  <c:v>1.987333</c:v>
                </c:pt>
                <c:pt idx="1155">
                  <c:v>1.9873350000000001</c:v>
                </c:pt>
                <c:pt idx="1156">
                  <c:v>1.987376</c:v>
                </c:pt>
                <c:pt idx="1157">
                  <c:v>1.9875430000000001</c:v>
                </c:pt>
                <c:pt idx="1158">
                  <c:v>1.9875890000000001</c:v>
                </c:pt>
                <c:pt idx="1159">
                  <c:v>1.9877009999999999</c:v>
                </c:pt>
                <c:pt idx="1160">
                  <c:v>1.9884550000000001</c:v>
                </c:pt>
                <c:pt idx="1161">
                  <c:v>1.989215</c:v>
                </c:pt>
                <c:pt idx="1162">
                  <c:v>1.989687</c:v>
                </c:pt>
                <c:pt idx="1163">
                  <c:v>1.9903360000000001</c:v>
                </c:pt>
                <c:pt idx="1164">
                  <c:v>1.9905310000000001</c:v>
                </c:pt>
                <c:pt idx="1165">
                  <c:v>1.9908360000000001</c:v>
                </c:pt>
                <c:pt idx="1166">
                  <c:v>1.9911449999999999</c:v>
                </c:pt>
                <c:pt idx="1167">
                  <c:v>1.9912719999999999</c:v>
                </c:pt>
                <c:pt idx="1168">
                  <c:v>1.9912799999999999</c:v>
                </c:pt>
                <c:pt idx="1169">
                  <c:v>1.991325</c:v>
                </c:pt>
                <c:pt idx="1170">
                  <c:v>1.99132</c:v>
                </c:pt>
                <c:pt idx="1171">
                  <c:v>1.991323</c:v>
                </c:pt>
                <c:pt idx="1172">
                  <c:v>1.9912529999999999</c:v>
                </c:pt>
                <c:pt idx="1173">
                  <c:v>1.9912190000000001</c:v>
                </c:pt>
                <c:pt idx="1174">
                  <c:v>1.991155</c:v>
                </c:pt>
                <c:pt idx="1175">
                  <c:v>1.991446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data!$I$2:$I$1177</c:f>
              <c:numCache>
                <c:formatCode>General</c:formatCode>
                <c:ptCount val="1176"/>
                <c:pt idx="0">
                  <c:v>2.0415320000000001</c:v>
                </c:pt>
                <c:pt idx="1">
                  <c:v>2.0416750000000001</c:v>
                </c:pt>
                <c:pt idx="2">
                  <c:v>2.0417160000000001</c:v>
                </c:pt>
                <c:pt idx="3">
                  <c:v>2.041642</c:v>
                </c:pt>
                <c:pt idx="4">
                  <c:v>2.0416120000000002</c:v>
                </c:pt>
                <c:pt idx="5">
                  <c:v>2.0416750000000001</c:v>
                </c:pt>
                <c:pt idx="6">
                  <c:v>2.0417489999999998</c:v>
                </c:pt>
                <c:pt idx="7">
                  <c:v>2.0420929999999999</c:v>
                </c:pt>
                <c:pt idx="8">
                  <c:v>2.0421330000000002</c:v>
                </c:pt>
                <c:pt idx="9">
                  <c:v>2.042316</c:v>
                </c:pt>
                <c:pt idx="10">
                  <c:v>2.0425270000000002</c:v>
                </c:pt>
                <c:pt idx="11">
                  <c:v>2.0425360000000001</c:v>
                </c:pt>
                <c:pt idx="12">
                  <c:v>2.0427040000000001</c:v>
                </c:pt>
                <c:pt idx="13">
                  <c:v>2.0429430000000002</c:v>
                </c:pt>
                <c:pt idx="14">
                  <c:v>2.043056</c:v>
                </c:pt>
                <c:pt idx="15">
                  <c:v>2.0431789999999999</c:v>
                </c:pt>
                <c:pt idx="16">
                  <c:v>2.0435970000000001</c:v>
                </c:pt>
                <c:pt idx="17">
                  <c:v>2.0437820000000002</c:v>
                </c:pt>
                <c:pt idx="18">
                  <c:v>2.0439859999999999</c:v>
                </c:pt>
                <c:pt idx="19">
                  <c:v>2.0444399999999998</c:v>
                </c:pt>
                <c:pt idx="20">
                  <c:v>2.0447419999999998</c:v>
                </c:pt>
                <c:pt idx="21">
                  <c:v>2.0450659999999998</c:v>
                </c:pt>
                <c:pt idx="22">
                  <c:v>2.0453039999999998</c:v>
                </c:pt>
                <c:pt idx="23">
                  <c:v>2.0456089999999998</c:v>
                </c:pt>
                <c:pt idx="24">
                  <c:v>2.0459429999999998</c:v>
                </c:pt>
                <c:pt idx="25">
                  <c:v>2.04637</c:v>
                </c:pt>
                <c:pt idx="26">
                  <c:v>2.04705</c:v>
                </c:pt>
                <c:pt idx="27">
                  <c:v>2.0474559999999999</c:v>
                </c:pt>
                <c:pt idx="28">
                  <c:v>2.0478719999999999</c:v>
                </c:pt>
                <c:pt idx="29">
                  <c:v>2.0482149999999999</c:v>
                </c:pt>
                <c:pt idx="30">
                  <c:v>2.0484719999999998</c:v>
                </c:pt>
                <c:pt idx="31">
                  <c:v>2.048692</c:v>
                </c:pt>
                <c:pt idx="32">
                  <c:v>2.0489030000000001</c:v>
                </c:pt>
                <c:pt idx="33">
                  <c:v>2.049388</c:v>
                </c:pt>
                <c:pt idx="34">
                  <c:v>2.0496240000000001</c:v>
                </c:pt>
                <c:pt idx="35">
                  <c:v>2.0499869999999998</c:v>
                </c:pt>
                <c:pt idx="36">
                  <c:v>2.0501849999999999</c:v>
                </c:pt>
                <c:pt idx="37">
                  <c:v>2.0504389999999999</c:v>
                </c:pt>
                <c:pt idx="38">
                  <c:v>2.0508150000000001</c:v>
                </c:pt>
                <c:pt idx="39">
                  <c:v>2.0511240000000002</c:v>
                </c:pt>
                <c:pt idx="40">
                  <c:v>2.051599</c:v>
                </c:pt>
                <c:pt idx="41">
                  <c:v>2.0520049999999999</c:v>
                </c:pt>
                <c:pt idx="42">
                  <c:v>2.0527639999999998</c:v>
                </c:pt>
                <c:pt idx="43">
                  <c:v>2.0535549999999998</c:v>
                </c:pt>
                <c:pt idx="44">
                  <c:v>2.05403</c:v>
                </c:pt>
                <c:pt idx="45">
                  <c:v>2.0547059999999999</c:v>
                </c:pt>
                <c:pt idx="46">
                  <c:v>2.0557949999999998</c:v>
                </c:pt>
                <c:pt idx="47">
                  <c:v>2.056915</c:v>
                </c:pt>
                <c:pt idx="48">
                  <c:v>2.058989</c:v>
                </c:pt>
                <c:pt idx="49">
                  <c:v>2.0593650000000001</c:v>
                </c:pt>
                <c:pt idx="50">
                  <c:v>2.059965</c:v>
                </c:pt>
                <c:pt idx="51">
                  <c:v>2.0612919999999999</c:v>
                </c:pt>
                <c:pt idx="52">
                  <c:v>2.0611060000000001</c:v>
                </c:pt>
                <c:pt idx="53">
                  <c:v>2.0610409999999999</c:v>
                </c:pt>
                <c:pt idx="54">
                  <c:v>2.060775</c:v>
                </c:pt>
                <c:pt idx="55">
                  <c:v>2.0604879999999999</c:v>
                </c:pt>
                <c:pt idx="56">
                  <c:v>2.0599910000000001</c:v>
                </c:pt>
                <c:pt idx="57">
                  <c:v>2.0596700000000001</c:v>
                </c:pt>
                <c:pt idx="58">
                  <c:v>2.059606</c:v>
                </c:pt>
                <c:pt idx="59">
                  <c:v>2.0592609999999998</c:v>
                </c:pt>
                <c:pt idx="60">
                  <c:v>2.0590290000000002</c:v>
                </c:pt>
                <c:pt idx="61">
                  <c:v>2.0588660000000001</c:v>
                </c:pt>
                <c:pt idx="62">
                  <c:v>2.058522</c:v>
                </c:pt>
                <c:pt idx="63">
                  <c:v>2.0579130000000001</c:v>
                </c:pt>
                <c:pt idx="64">
                  <c:v>2.057318</c:v>
                </c:pt>
                <c:pt idx="65">
                  <c:v>2.0564960000000001</c:v>
                </c:pt>
                <c:pt idx="66">
                  <c:v>2.0555279999999998</c:v>
                </c:pt>
                <c:pt idx="67">
                  <c:v>2.05504</c:v>
                </c:pt>
                <c:pt idx="68">
                  <c:v>2.0541200000000002</c:v>
                </c:pt>
                <c:pt idx="69">
                  <c:v>2.053407</c:v>
                </c:pt>
                <c:pt idx="70">
                  <c:v>2.0520450000000001</c:v>
                </c:pt>
                <c:pt idx="71">
                  <c:v>2.050084</c:v>
                </c:pt>
                <c:pt idx="72">
                  <c:v>2.047148</c:v>
                </c:pt>
                <c:pt idx="73">
                  <c:v>2.0459109999999998</c:v>
                </c:pt>
                <c:pt idx="74">
                  <c:v>2.0431599999999999</c:v>
                </c:pt>
                <c:pt idx="75">
                  <c:v>2.0397439999999998</c:v>
                </c:pt>
                <c:pt idx="76">
                  <c:v>2.037528</c:v>
                </c:pt>
                <c:pt idx="77">
                  <c:v>2.034481</c:v>
                </c:pt>
                <c:pt idx="78">
                  <c:v>2.0319859999999998</c:v>
                </c:pt>
                <c:pt idx="79">
                  <c:v>2.0284010000000001</c:v>
                </c:pt>
                <c:pt idx="80">
                  <c:v>2.0257510000000001</c:v>
                </c:pt>
                <c:pt idx="81">
                  <c:v>2.0249450000000002</c:v>
                </c:pt>
                <c:pt idx="82">
                  <c:v>2.0241570000000002</c:v>
                </c:pt>
                <c:pt idx="83">
                  <c:v>2.0235259999999999</c:v>
                </c:pt>
                <c:pt idx="84">
                  <c:v>2.022888</c:v>
                </c:pt>
                <c:pt idx="85">
                  <c:v>2.0224359999999999</c:v>
                </c:pt>
                <c:pt idx="86">
                  <c:v>2.0219710000000002</c:v>
                </c:pt>
                <c:pt idx="87">
                  <c:v>2.021156</c:v>
                </c:pt>
                <c:pt idx="88">
                  <c:v>2.0210340000000002</c:v>
                </c:pt>
                <c:pt idx="89">
                  <c:v>2.0211570000000001</c:v>
                </c:pt>
                <c:pt idx="90">
                  <c:v>2.0211589999999999</c:v>
                </c:pt>
                <c:pt idx="91">
                  <c:v>2.021204</c:v>
                </c:pt>
                <c:pt idx="92">
                  <c:v>2.0216449999999999</c:v>
                </c:pt>
                <c:pt idx="93">
                  <c:v>2.0223439999999999</c:v>
                </c:pt>
                <c:pt idx="94">
                  <c:v>2.022875</c:v>
                </c:pt>
                <c:pt idx="95">
                  <c:v>2.0232640000000002</c:v>
                </c:pt>
                <c:pt idx="96">
                  <c:v>2.02413</c:v>
                </c:pt>
                <c:pt idx="97">
                  <c:v>2.0246430000000002</c:v>
                </c:pt>
                <c:pt idx="98">
                  <c:v>2.0248210000000002</c:v>
                </c:pt>
                <c:pt idx="99">
                  <c:v>2.025347</c:v>
                </c:pt>
                <c:pt idx="100">
                  <c:v>2.0258639999999999</c:v>
                </c:pt>
                <c:pt idx="101">
                  <c:v>2.0261520000000002</c:v>
                </c:pt>
                <c:pt idx="102">
                  <c:v>2.0264310000000001</c:v>
                </c:pt>
                <c:pt idx="103">
                  <c:v>2.0273620000000001</c:v>
                </c:pt>
                <c:pt idx="104">
                  <c:v>2.028813</c:v>
                </c:pt>
                <c:pt idx="105">
                  <c:v>2.0293869999999998</c:v>
                </c:pt>
                <c:pt idx="106">
                  <c:v>2.0299559999999999</c:v>
                </c:pt>
                <c:pt idx="107">
                  <c:v>2.0306259999999998</c:v>
                </c:pt>
                <c:pt idx="108">
                  <c:v>2.0311970000000001</c:v>
                </c:pt>
                <c:pt idx="109">
                  <c:v>2.031968</c:v>
                </c:pt>
                <c:pt idx="110">
                  <c:v>2.0333199999999998</c:v>
                </c:pt>
                <c:pt idx="111">
                  <c:v>2.033782</c:v>
                </c:pt>
                <c:pt idx="112">
                  <c:v>2.0350459999999999</c:v>
                </c:pt>
                <c:pt idx="113">
                  <c:v>2.0365929999999999</c:v>
                </c:pt>
                <c:pt idx="114">
                  <c:v>2.036781</c:v>
                </c:pt>
                <c:pt idx="115">
                  <c:v>2.0378039999999999</c:v>
                </c:pt>
                <c:pt idx="116">
                  <c:v>2.038179</c:v>
                </c:pt>
                <c:pt idx="117">
                  <c:v>2.038338</c:v>
                </c:pt>
                <c:pt idx="118">
                  <c:v>2.0384890000000002</c:v>
                </c:pt>
                <c:pt idx="119">
                  <c:v>2.038818</c:v>
                </c:pt>
                <c:pt idx="120">
                  <c:v>2.0400619999999998</c:v>
                </c:pt>
                <c:pt idx="121">
                  <c:v>2.0404390000000001</c:v>
                </c:pt>
                <c:pt idx="122">
                  <c:v>2.0415899999999998</c:v>
                </c:pt>
                <c:pt idx="123">
                  <c:v>2.0421770000000001</c:v>
                </c:pt>
                <c:pt idx="124">
                  <c:v>2.0432269999999999</c:v>
                </c:pt>
                <c:pt idx="125">
                  <c:v>2.044092</c:v>
                </c:pt>
                <c:pt idx="126">
                  <c:v>2.0452249999999998</c:v>
                </c:pt>
                <c:pt idx="127">
                  <c:v>2.0460199999999999</c:v>
                </c:pt>
                <c:pt idx="128">
                  <c:v>2.0478809999999998</c:v>
                </c:pt>
                <c:pt idx="129">
                  <c:v>2.0482149999999999</c:v>
                </c:pt>
                <c:pt idx="130">
                  <c:v>2.0486580000000001</c:v>
                </c:pt>
                <c:pt idx="131">
                  <c:v>2.048718</c:v>
                </c:pt>
                <c:pt idx="132">
                  <c:v>2.0495909999999999</c:v>
                </c:pt>
                <c:pt idx="133">
                  <c:v>2.0498280000000002</c:v>
                </c:pt>
                <c:pt idx="134">
                  <c:v>2.0498759999999998</c:v>
                </c:pt>
                <c:pt idx="135">
                  <c:v>2.0499230000000002</c:v>
                </c:pt>
                <c:pt idx="136">
                  <c:v>2.049785</c:v>
                </c:pt>
                <c:pt idx="137">
                  <c:v>2.0496270000000001</c:v>
                </c:pt>
                <c:pt idx="138">
                  <c:v>2.0495299999999999</c:v>
                </c:pt>
                <c:pt idx="139">
                  <c:v>2.049455</c:v>
                </c:pt>
                <c:pt idx="140">
                  <c:v>2.0494050000000001</c:v>
                </c:pt>
                <c:pt idx="141">
                  <c:v>2.0494089999999998</c:v>
                </c:pt>
                <c:pt idx="142">
                  <c:v>2.0495559999999999</c:v>
                </c:pt>
                <c:pt idx="143">
                  <c:v>2.049728</c:v>
                </c:pt>
                <c:pt idx="144">
                  <c:v>2.049525</c:v>
                </c:pt>
                <c:pt idx="145">
                  <c:v>2.0495700000000001</c:v>
                </c:pt>
                <c:pt idx="146">
                  <c:v>2.049712</c:v>
                </c:pt>
                <c:pt idx="147">
                  <c:v>2.0498500000000002</c:v>
                </c:pt>
                <c:pt idx="148">
                  <c:v>2.0498319999999999</c:v>
                </c:pt>
                <c:pt idx="149">
                  <c:v>2.0495209999999999</c:v>
                </c:pt>
                <c:pt idx="150">
                  <c:v>2.0497320000000001</c:v>
                </c:pt>
                <c:pt idx="151">
                  <c:v>2.0498029999999998</c:v>
                </c:pt>
                <c:pt idx="152">
                  <c:v>2.049836</c:v>
                </c:pt>
                <c:pt idx="153">
                  <c:v>2.0498460000000001</c:v>
                </c:pt>
                <c:pt idx="154">
                  <c:v>2.0498699999999999</c:v>
                </c:pt>
                <c:pt idx="155">
                  <c:v>2.0501399999999999</c:v>
                </c:pt>
                <c:pt idx="156">
                  <c:v>2.0502859999999998</c:v>
                </c:pt>
                <c:pt idx="157">
                  <c:v>2.0500569999999998</c:v>
                </c:pt>
                <c:pt idx="158">
                  <c:v>2.0491670000000002</c:v>
                </c:pt>
                <c:pt idx="159">
                  <c:v>2.048807</c:v>
                </c:pt>
                <c:pt idx="160">
                  <c:v>2.0482619999999998</c:v>
                </c:pt>
                <c:pt idx="161">
                  <c:v>2.0473430000000001</c:v>
                </c:pt>
                <c:pt idx="162">
                  <c:v>2.0458219999999998</c:v>
                </c:pt>
                <c:pt idx="163">
                  <c:v>2.042656</c:v>
                </c:pt>
                <c:pt idx="164">
                  <c:v>2.041293</c:v>
                </c:pt>
                <c:pt idx="165">
                  <c:v>2.0396369999999999</c:v>
                </c:pt>
                <c:pt idx="166">
                  <c:v>2.0386630000000001</c:v>
                </c:pt>
                <c:pt idx="167">
                  <c:v>2.036626</c:v>
                </c:pt>
                <c:pt idx="168">
                  <c:v>2.0355569999999998</c:v>
                </c:pt>
                <c:pt idx="169">
                  <c:v>2.0347550000000001</c:v>
                </c:pt>
                <c:pt idx="170">
                  <c:v>2.0338799999999999</c:v>
                </c:pt>
                <c:pt idx="171">
                  <c:v>2.0331139999999999</c:v>
                </c:pt>
                <c:pt idx="172">
                  <c:v>2.0322879999999999</c:v>
                </c:pt>
                <c:pt idx="173">
                  <c:v>2.0320450000000001</c:v>
                </c:pt>
                <c:pt idx="174">
                  <c:v>2.0315599999999998</c:v>
                </c:pt>
                <c:pt idx="175">
                  <c:v>2.0313509999999999</c:v>
                </c:pt>
                <c:pt idx="176">
                  <c:v>2.0309720000000002</c:v>
                </c:pt>
                <c:pt idx="177">
                  <c:v>2.0306899999999999</c:v>
                </c:pt>
                <c:pt idx="178">
                  <c:v>2.0301999999999998</c:v>
                </c:pt>
                <c:pt idx="179">
                  <c:v>2.0296859999999999</c:v>
                </c:pt>
                <c:pt idx="180">
                  <c:v>2.0291739999999998</c:v>
                </c:pt>
                <c:pt idx="181">
                  <c:v>2.0281769999999999</c:v>
                </c:pt>
                <c:pt idx="182">
                  <c:v>2.0276179999999999</c:v>
                </c:pt>
                <c:pt idx="183">
                  <c:v>2.0270839999999999</c:v>
                </c:pt>
                <c:pt idx="184">
                  <c:v>2.0262920000000002</c:v>
                </c:pt>
                <c:pt idx="185">
                  <c:v>2.0257860000000001</c:v>
                </c:pt>
                <c:pt idx="186">
                  <c:v>2.0251549999999998</c:v>
                </c:pt>
                <c:pt idx="187">
                  <c:v>2.024861</c:v>
                </c:pt>
                <c:pt idx="188">
                  <c:v>2.0245950000000001</c:v>
                </c:pt>
                <c:pt idx="189">
                  <c:v>2.0246189999999999</c:v>
                </c:pt>
                <c:pt idx="190">
                  <c:v>2.024651</c:v>
                </c:pt>
                <c:pt idx="191">
                  <c:v>2.0246439999999999</c:v>
                </c:pt>
                <c:pt idx="192">
                  <c:v>2.0246390000000001</c:v>
                </c:pt>
                <c:pt idx="193">
                  <c:v>2.0246840000000002</c:v>
                </c:pt>
                <c:pt idx="194">
                  <c:v>2.0246710000000001</c:v>
                </c:pt>
                <c:pt idx="195">
                  <c:v>2.0246110000000002</c:v>
                </c:pt>
                <c:pt idx="196">
                  <c:v>2.0245419999999998</c:v>
                </c:pt>
                <c:pt idx="197">
                  <c:v>2.0244719999999998</c:v>
                </c:pt>
                <c:pt idx="198">
                  <c:v>2.024375</c:v>
                </c:pt>
                <c:pt idx="199">
                  <c:v>2.0242270000000002</c:v>
                </c:pt>
                <c:pt idx="200">
                  <c:v>2.0240960000000001</c:v>
                </c:pt>
                <c:pt idx="201">
                  <c:v>2.0238649999999998</c:v>
                </c:pt>
                <c:pt idx="202">
                  <c:v>2.023596</c:v>
                </c:pt>
                <c:pt idx="203">
                  <c:v>2.023317</c:v>
                </c:pt>
                <c:pt idx="204">
                  <c:v>2.0226670000000002</c:v>
                </c:pt>
                <c:pt idx="205">
                  <c:v>2.0222190000000002</c:v>
                </c:pt>
                <c:pt idx="206">
                  <c:v>2.0217999999999998</c:v>
                </c:pt>
                <c:pt idx="207">
                  <c:v>2.021598</c:v>
                </c:pt>
                <c:pt idx="208">
                  <c:v>2.0214159999999999</c:v>
                </c:pt>
                <c:pt idx="209">
                  <c:v>2.0212759999999999</c:v>
                </c:pt>
                <c:pt idx="210">
                  <c:v>2.0212330000000001</c:v>
                </c:pt>
                <c:pt idx="211">
                  <c:v>2.0212249999999998</c:v>
                </c:pt>
                <c:pt idx="212">
                  <c:v>2.0211999999999999</c:v>
                </c:pt>
                <c:pt idx="213">
                  <c:v>2.0211980000000001</c:v>
                </c:pt>
                <c:pt idx="214">
                  <c:v>2.0211760000000001</c:v>
                </c:pt>
                <c:pt idx="215">
                  <c:v>2.0211399999999999</c:v>
                </c:pt>
                <c:pt idx="216">
                  <c:v>2.0210129999999999</c:v>
                </c:pt>
                <c:pt idx="217">
                  <c:v>2.0208900000000001</c:v>
                </c:pt>
                <c:pt idx="218">
                  <c:v>2.0208219999999999</c:v>
                </c:pt>
                <c:pt idx="219">
                  <c:v>2.0207259999999998</c:v>
                </c:pt>
                <c:pt idx="220">
                  <c:v>2.0207160000000002</c:v>
                </c:pt>
                <c:pt idx="221">
                  <c:v>2.0206140000000001</c:v>
                </c:pt>
                <c:pt idx="222">
                  <c:v>2.0206010000000001</c:v>
                </c:pt>
                <c:pt idx="223">
                  <c:v>2.0205190000000002</c:v>
                </c:pt>
                <c:pt idx="224">
                  <c:v>2.020384</c:v>
                </c:pt>
                <c:pt idx="225">
                  <c:v>2.020343</c:v>
                </c:pt>
                <c:pt idx="226">
                  <c:v>2.020429</c:v>
                </c:pt>
                <c:pt idx="227">
                  <c:v>2.0205389999999999</c:v>
                </c:pt>
                <c:pt idx="228">
                  <c:v>2.0206789999999999</c:v>
                </c:pt>
                <c:pt idx="229">
                  <c:v>2.0208430000000002</c:v>
                </c:pt>
                <c:pt idx="230">
                  <c:v>2.0210379999999999</c:v>
                </c:pt>
                <c:pt idx="231">
                  <c:v>2.0211570000000001</c:v>
                </c:pt>
                <c:pt idx="232">
                  <c:v>2.0213169999999998</c:v>
                </c:pt>
                <c:pt idx="233">
                  <c:v>2.021433</c:v>
                </c:pt>
                <c:pt idx="234">
                  <c:v>2.021452</c:v>
                </c:pt>
                <c:pt idx="235">
                  <c:v>2.0214530000000002</c:v>
                </c:pt>
                <c:pt idx="236">
                  <c:v>2.021131</c:v>
                </c:pt>
                <c:pt idx="237">
                  <c:v>2.0209619999999999</c:v>
                </c:pt>
                <c:pt idx="238">
                  <c:v>2.0206729999999999</c:v>
                </c:pt>
                <c:pt idx="239">
                  <c:v>2.0199240000000001</c:v>
                </c:pt>
                <c:pt idx="240">
                  <c:v>2.0191810000000001</c:v>
                </c:pt>
                <c:pt idx="241">
                  <c:v>2.0181979999999999</c:v>
                </c:pt>
                <c:pt idx="242">
                  <c:v>2.016521</c:v>
                </c:pt>
                <c:pt idx="243">
                  <c:v>2.01437</c:v>
                </c:pt>
                <c:pt idx="244">
                  <c:v>2.0118170000000002</c:v>
                </c:pt>
                <c:pt idx="245">
                  <c:v>2.0080520000000002</c:v>
                </c:pt>
                <c:pt idx="246">
                  <c:v>2.004899</c:v>
                </c:pt>
                <c:pt idx="247">
                  <c:v>2.0012699999999999</c:v>
                </c:pt>
                <c:pt idx="248">
                  <c:v>1.9990399999999999</c:v>
                </c:pt>
                <c:pt idx="249">
                  <c:v>1.9968269999999999</c:v>
                </c:pt>
                <c:pt idx="250">
                  <c:v>1.995306</c:v>
                </c:pt>
                <c:pt idx="251">
                  <c:v>1.9933860000000001</c:v>
                </c:pt>
                <c:pt idx="252">
                  <c:v>1.992483</c:v>
                </c:pt>
                <c:pt idx="253">
                  <c:v>1.9920059999999999</c:v>
                </c:pt>
                <c:pt idx="254">
                  <c:v>1.9916130000000001</c:v>
                </c:pt>
                <c:pt idx="255">
                  <c:v>1.991304</c:v>
                </c:pt>
                <c:pt idx="256">
                  <c:v>1.991242</c:v>
                </c:pt>
                <c:pt idx="257">
                  <c:v>1.9911989999999999</c:v>
                </c:pt>
                <c:pt idx="258">
                  <c:v>1.9912570000000001</c:v>
                </c:pt>
                <c:pt idx="259">
                  <c:v>1.9915339999999999</c:v>
                </c:pt>
                <c:pt idx="260">
                  <c:v>1.991911</c:v>
                </c:pt>
                <c:pt idx="261">
                  <c:v>1.9930429999999999</c:v>
                </c:pt>
                <c:pt idx="262">
                  <c:v>1.9937780000000001</c:v>
                </c:pt>
                <c:pt idx="263">
                  <c:v>1.9944550000000001</c:v>
                </c:pt>
                <c:pt idx="264">
                  <c:v>1.9954000000000001</c:v>
                </c:pt>
                <c:pt idx="265">
                  <c:v>1.9962930000000001</c:v>
                </c:pt>
                <c:pt idx="266">
                  <c:v>1.9969950000000001</c:v>
                </c:pt>
                <c:pt idx="267">
                  <c:v>1.998413</c:v>
                </c:pt>
                <c:pt idx="268">
                  <c:v>2.000235</c:v>
                </c:pt>
                <c:pt idx="269">
                  <c:v>2.001674</c:v>
                </c:pt>
                <c:pt idx="270">
                  <c:v>2.0032999999999999</c:v>
                </c:pt>
                <c:pt idx="271">
                  <c:v>2.0048010000000001</c:v>
                </c:pt>
                <c:pt idx="272">
                  <c:v>2.0058630000000002</c:v>
                </c:pt>
                <c:pt idx="273">
                  <c:v>2.0071789999999998</c:v>
                </c:pt>
                <c:pt idx="274">
                  <c:v>2.0085139999999999</c:v>
                </c:pt>
                <c:pt idx="275">
                  <c:v>2.0104419999999998</c:v>
                </c:pt>
                <c:pt idx="276">
                  <c:v>2.0119609999999999</c:v>
                </c:pt>
                <c:pt idx="277">
                  <c:v>2.013528</c:v>
                </c:pt>
                <c:pt idx="278">
                  <c:v>2.0150570000000001</c:v>
                </c:pt>
                <c:pt idx="279">
                  <c:v>2.0160689999999999</c:v>
                </c:pt>
                <c:pt idx="280">
                  <c:v>2.0173830000000001</c:v>
                </c:pt>
                <c:pt idx="281">
                  <c:v>2.017658</c:v>
                </c:pt>
                <c:pt idx="282">
                  <c:v>2.0182509999999998</c:v>
                </c:pt>
                <c:pt idx="283">
                  <c:v>2.0191020000000002</c:v>
                </c:pt>
                <c:pt idx="284">
                  <c:v>2.019631</c:v>
                </c:pt>
                <c:pt idx="285">
                  <c:v>2.0200499999999999</c:v>
                </c:pt>
                <c:pt idx="286">
                  <c:v>2.020419</c:v>
                </c:pt>
                <c:pt idx="287">
                  <c:v>2.0206469999999999</c:v>
                </c:pt>
                <c:pt idx="288">
                  <c:v>2.0208900000000001</c:v>
                </c:pt>
                <c:pt idx="289">
                  <c:v>2.0212400000000001</c:v>
                </c:pt>
                <c:pt idx="290">
                  <c:v>2.0214889999999999</c:v>
                </c:pt>
                <c:pt idx="291">
                  <c:v>2.022078</c:v>
                </c:pt>
                <c:pt idx="292">
                  <c:v>2.0224739999999999</c:v>
                </c:pt>
                <c:pt idx="293">
                  <c:v>2.0228449999999998</c:v>
                </c:pt>
                <c:pt idx="294">
                  <c:v>2.0228980000000001</c:v>
                </c:pt>
                <c:pt idx="295">
                  <c:v>2.0228769999999998</c:v>
                </c:pt>
                <c:pt idx="296">
                  <c:v>2.0232600000000001</c:v>
                </c:pt>
                <c:pt idx="297">
                  <c:v>2.0234429999999999</c:v>
                </c:pt>
                <c:pt idx="298">
                  <c:v>2.0235240000000001</c:v>
                </c:pt>
                <c:pt idx="299">
                  <c:v>2.0237590000000001</c:v>
                </c:pt>
                <c:pt idx="300">
                  <c:v>2.023771</c:v>
                </c:pt>
                <c:pt idx="301">
                  <c:v>2.023774</c:v>
                </c:pt>
                <c:pt idx="302">
                  <c:v>2.0237609999999999</c:v>
                </c:pt>
                <c:pt idx="303">
                  <c:v>2.0237579999999999</c:v>
                </c:pt>
                <c:pt idx="304">
                  <c:v>2.0237419999999999</c:v>
                </c:pt>
                <c:pt idx="305">
                  <c:v>2.023739</c:v>
                </c:pt>
                <c:pt idx="306">
                  <c:v>2.0236190000000001</c:v>
                </c:pt>
                <c:pt idx="307">
                  <c:v>2.0233089999999998</c:v>
                </c:pt>
                <c:pt idx="308">
                  <c:v>2.0230779999999999</c:v>
                </c:pt>
                <c:pt idx="309">
                  <c:v>2.02251</c:v>
                </c:pt>
                <c:pt idx="310">
                  <c:v>2.0221260000000001</c:v>
                </c:pt>
                <c:pt idx="311">
                  <c:v>2.0217960000000001</c:v>
                </c:pt>
                <c:pt idx="312">
                  <c:v>2.021201</c:v>
                </c:pt>
                <c:pt idx="313">
                  <c:v>2.0207609999999998</c:v>
                </c:pt>
                <c:pt idx="314">
                  <c:v>2.0201129999999998</c:v>
                </c:pt>
                <c:pt idx="315">
                  <c:v>2.0196429999999999</c:v>
                </c:pt>
                <c:pt idx="316">
                  <c:v>2.0191340000000002</c:v>
                </c:pt>
                <c:pt idx="317">
                  <c:v>2.0187029999999999</c:v>
                </c:pt>
                <c:pt idx="318">
                  <c:v>2.0179909999999999</c:v>
                </c:pt>
                <c:pt idx="319">
                  <c:v>2.017652</c:v>
                </c:pt>
                <c:pt idx="320">
                  <c:v>2.0171779999999999</c:v>
                </c:pt>
                <c:pt idx="321">
                  <c:v>2.0167839999999999</c:v>
                </c:pt>
                <c:pt idx="322">
                  <c:v>2.0161739999999999</c:v>
                </c:pt>
                <c:pt idx="323">
                  <c:v>2.0157530000000001</c:v>
                </c:pt>
                <c:pt idx="324">
                  <c:v>2.0155400000000001</c:v>
                </c:pt>
                <c:pt idx="325">
                  <c:v>2.015355</c:v>
                </c:pt>
                <c:pt idx="326">
                  <c:v>2.0152290000000002</c:v>
                </c:pt>
                <c:pt idx="327">
                  <c:v>2.01512</c:v>
                </c:pt>
                <c:pt idx="328">
                  <c:v>2.0150220000000001</c:v>
                </c:pt>
                <c:pt idx="329">
                  <c:v>2.0149140000000001</c:v>
                </c:pt>
                <c:pt idx="330">
                  <c:v>2.0148269999999999</c:v>
                </c:pt>
                <c:pt idx="331">
                  <c:v>2.0147729999999999</c:v>
                </c:pt>
                <c:pt idx="332">
                  <c:v>2.014751</c:v>
                </c:pt>
                <c:pt idx="333">
                  <c:v>2.0149149999999998</c:v>
                </c:pt>
                <c:pt idx="334">
                  <c:v>2.0152369999999999</c:v>
                </c:pt>
                <c:pt idx="335">
                  <c:v>2.0152969999999999</c:v>
                </c:pt>
                <c:pt idx="336">
                  <c:v>2.015676</c:v>
                </c:pt>
                <c:pt idx="337">
                  <c:v>2.0162870000000002</c:v>
                </c:pt>
                <c:pt idx="338">
                  <c:v>2.0168360000000001</c:v>
                </c:pt>
                <c:pt idx="339">
                  <c:v>2.017245</c:v>
                </c:pt>
                <c:pt idx="340">
                  <c:v>2.0178150000000001</c:v>
                </c:pt>
                <c:pt idx="341">
                  <c:v>2.0181870000000002</c:v>
                </c:pt>
                <c:pt idx="342">
                  <c:v>2.0184850000000001</c:v>
                </c:pt>
                <c:pt idx="343">
                  <c:v>2.0189819999999998</c:v>
                </c:pt>
                <c:pt idx="344">
                  <c:v>2.019285</c:v>
                </c:pt>
                <c:pt idx="345">
                  <c:v>2.0196209999999999</c:v>
                </c:pt>
                <c:pt idx="346">
                  <c:v>2.019666</c:v>
                </c:pt>
                <c:pt idx="347">
                  <c:v>2.0197259999999999</c:v>
                </c:pt>
                <c:pt idx="348">
                  <c:v>2.0196649999999998</c:v>
                </c:pt>
                <c:pt idx="349">
                  <c:v>2.019736</c:v>
                </c:pt>
                <c:pt idx="350">
                  <c:v>2.0198429999999998</c:v>
                </c:pt>
                <c:pt idx="351">
                  <c:v>2.0198160000000001</c:v>
                </c:pt>
                <c:pt idx="352">
                  <c:v>2.0195630000000002</c:v>
                </c:pt>
                <c:pt idx="353">
                  <c:v>2.0192869999999998</c:v>
                </c:pt>
                <c:pt idx="354">
                  <c:v>2.0191059999999998</c:v>
                </c:pt>
                <c:pt idx="355">
                  <c:v>2.018958</c:v>
                </c:pt>
                <c:pt idx="356">
                  <c:v>2.018656</c:v>
                </c:pt>
                <c:pt idx="357">
                  <c:v>2.0184470000000001</c:v>
                </c:pt>
                <c:pt idx="358">
                  <c:v>2.01824</c:v>
                </c:pt>
                <c:pt idx="359">
                  <c:v>2.0178400000000001</c:v>
                </c:pt>
                <c:pt idx="360">
                  <c:v>2.0171290000000002</c:v>
                </c:pt>
                <c:pt idx="361">
                  <c:v>2.0164840000000002</c:v>
                </c:pt>
                <c:pt idx="362">
                  <c:v>2.0157940000000001</c:v>
                </c:pt>
                <c:pt idx="363">
                  <c:v>2.0148769999999998</c:v>
                </c:pt>
                <c:pt idx="364">
                  <c:v>2.0142679999999999</c:v>
                </c:pt>
                <c:pt idx="365">
                  <c:v>2.0137209999999999</c:v>
                </c:pt>
                <c:pt idx="366">
                  <c:v>2.0126810000000002</c:v>
                </c:pt>
                <c:pt idx="367">
                  <c:v>2.0115590000000001</c:v>
                </c:pt>
                <c:pt idx="368">
                  <c:v>2.0108760000000001</c:v>
                </c:pt>
                <c:pt idx="369">
                  <c:v>2.0097619999999998</c:v>
                </c:pt>
                <c:pt idx="370">
                  <c:v>2.0090059999999998</c:v>
                </c:pt>
                <c:pt idx="371">
                  <c:v>2.008073</c:v>
                </c:pt>
                <c:pt idx="372">
                  <c:v>2.0066739999999998</c:v>
                </c:pt>
                <c:pt idx="373">
                  <c:v>2.0062410000000002</c:v>
                </c:pt>
                <c:pt idx="374">
                  <c:v>2.0059040000000001</c:v>
                </c:pt>
                <c:pt idx="375">
                  <c:v>2.0054470000000002</c:v>
                </c:pt>
                <c:pt idx="376">
                  <c:v>2.0051100000000002</c:v>
                </c:pt>
                <c:pt idx="377">
                  <c:v>2.0046219999999999</c:v>
                </c:pt>
                <c:pt idx="378">
                  <c:v>2.0045030000000001</c:v>
                </c:pt>
                <c:pt idx="379">
                  <c:v>2.0044580000000001</c:v>
                </c:pt>
                <c:pt idx="380">
                  <c:v>2.004308</c:v>
                </c:pt>
                <c:pt idx="381">
                  <c:v>2.0043099999999998</c:v>
                </c:pt>
                <c:pt idx="382">
                  <c:v>2.0043069999999998</c:v>
                </c:pt>
                <c:pt idx="383">
                  <c:v>2.0042960000000001</c:v>
                </c:pt>
                <c:pt idx="384">
                  <c:v>2.0043160000000002</c:v>
                </c:pt>
                <c:pt idx="385">
                  <c:v>2.0042399999999998</c:v>
                </c:pt>
                <c:pt idx="386">
                  <c:v>2.0043030000000002</c:v>
                </c:pt>
                <c:pt idx="387">
                  <c:v>2.0043299999999999</c:v>
                </c:pt>
                <c:pt idx="388">
                  <c:v>2.0043449999999998</c:v>
                </c:pt>
                <c:pt idx="389">
                  <c:v>2.004397</c:v>
                </c:pt>
                <c:pt idx="390">
                  <c:v>2.0044749999999998</c:v>
                </c:pt>
                <c:pt idx="391">
                  <c:v>2.0046590000000002</c:v>
                </c:pt>
                <c:pt idx="392">
                  <c:v>2.0048180000000002</c:v>
                </c:pt>
                <c:pt idx="393">
                  <c:v>2.0049450000000002</c:v>
                </c:pt>
                <c:pt idx="394">
                  <c:v>2.0049809999999999</c:v>
                </c:pt>
                <c:pt idx="395">
                  <c:v>2.0050430000000001</c:v>
                </c:pt>
                <c:pt idx="396">
                  <c:v>2.0051619999999999</c:v>
                </c:pt>
                <c:pt idx="397">
                  <c:v>2.0053369999999999</c:v>
                </c:pt>
                <c:pt idx="398">
                  <c:v>2.005363</c:v>
                </c:pt>
                <c:pt idx="399">
                  <c:v>2.0054270000000001</c:v>
                </c:pt>
                <c:pt idx="400">
                  <c:v>2.0055170000000002</c:v>
                </c:pt>
                <c:pt idx="401">
                  <c:v>2.0056820000000002</c:v>
                </c:pt>
                <c:pt idx="402">
                  <c:v>2.0058189999999998</c:v>
                </c:pt>
                <c:pt idx="403">
                  <c:v>2.0059339999999999</c:v>
                </c:pt>
                <c:pt idx="404">
                  <c:v>2.0060560000000001</c:v>
                </c:pt>
                <c:pt idx="405">
                  <c:v>2.0061810000000002</c:v>
                </c:pt>
                <c:pt idx="406">
                  <c:v>2.0063230000000001</c:v>
                </c:pt>
                <c:pt idx="407">
                  <c:v>2.0064700000000002</c:v>
                </c:pt>
                <c:pt idx="408">
                  <c:v>2.0065689999999998</c:v>
                </c:pt>
                <c:pt idx="409">
                  <c:v>2.0067029999999999</c:v>
                </c:pt>
                <c:pt idx="410">
                  <c:v>2.0067520000000001</c:v>
                </c:pt>
                <c:pt idx="411">
                  <c:v>2.0068419999999998</c:v>
                </c:pt>
                <c:pt idx="412">
                  <c:v>2.0071129999999999</c:v>
                </c:pt>
                <c:pt idx="413">
                  <c:v>2.0074179999999999</c:v>
                </c:pt>
                <c:pt idx="414">
                  <c:v>2.0076360000000002</c:v>
                </c:pt>
                <c:pt idx="415">
                  <c:v>2.0082360000000001</c:v>
                </c:pt>
                <c:pt idx="416">
                  <c:v>2.0088279999999998</c:v>
                </c:pt>
                <c:pt idx="417">
                  <c:v>2.0094690000000002</c:v>
                </c:pt>
                <c:pt idx="418">
                  <c:v>2.0099520000000002</c:v>
                </c:pt>
                <c:pt idx="419">
                  <c:v>2.01065</c:v>
                </c:pt>
                <c:pt idx="420">
                  <c:v>2.0113219999999998</c:v>
                </c:pt>
                <c:pt idx="421">
                  <c:v>2.0119950000000002</c:v>
                </c:pt>
                <c:pt idx="422">
                  <c:v>2.0124789999999999</c:v>
                </c:pt>
                <c:pt idx="423">
                  <c:v>2.013452</c:v>
                </c:pt>
                <c:pt idx="424">
                  <c:v>2.0139960000000001</c:v>
                </c:pt>
                <c:pt idx="425">
                  <c:v>2.0142180000000001</c:v>
                </c:pt>
                <c:pt idx="426">
                  <c:v>2.0145219999999999</c:v>
                </c:pt>
                <c:pt idx="427">
                  <c:v>2.0151300000000001</c:v>
                </c:pt>
                <c:pt idx="428">
                  <c:v>2.0163030000000002</c:v>
                </c:pt>
                <c:pt idx="429">
                  <c:v>2.017849</c:v>
                </c:pt>
                <c:pt idx="430">
                  <c:v>2.0186730000000002</c:v>
                </c:pt>
                <c:pt idx="431">
                  <c:v>2.0193690000000002</c:v>
                </c:pt>
                <c:pt idx="432">
                  <c:v>2.0200269999999998</c:v>
                </c:pt>
                <c:pt idx="433">
                  <c:v>2.0215990000000001</c:v>
                </c:pt>
                <c:pt idx="434">
                  <c:v>2.0220259999999999</c:v>
                </c:pt>
                <c:pt idx="435">
                  <c:v>2.022221</c:v>
                </c:pt>
                <c:pt idx="436">
                  <c:v>2.022694</c:v>
                </c:pt>
                <c:pt idx="437">
                  <c:v>2.02278</c:v>
                </c:pt>
                <c:pt idx="438">
                  <c:v>2.022948</c:v>
                </c:pt>
                <c:pt idx="439">
                  <c:v>2.0230419999999998</c:v>
                </c:pt>
                <c:pt idx="440">
                  <c:v>2.0232830000000002</c:v>
                </c:pt>
                <c:pt idx="441">
                  <c:v>2.0231940000000002</c:v>
                </c:pt>
                <c:pt idx="442">
                  <c:v>2.0231210000000002</c:v>
                </c:pt>
                <c:pt idx="443">
                  <c:v>2.0229020000000002</c:v>
                </c:pt>
                <c:pt idx="444">
                  <c:v>2.0224989999999998</c:v>
                </c:pt>
                <c:pt idx="445">
                  <c:v>2.021693</c:v>
                </c:pt>
                <c:pt idx="446">
                  <c:v>2.0209160000000002</c:v>
                </c:pt>
                <c:pt idx="447">
                  <c:v>2.0203030000000002</c:v>
                </c:pt>
                <c:pt idx="448">
                  <c:v>2.0191949999999999</c:v>
                </c:pt>
                <c:pt idx="449">
                  <c:v>2.0182549999999999</c:v>
                </c:pt>
                <c:pt idx="450">
                  <c:v>2.017172</c:v>
                </c:pt>
                <c:pt idx="451">
                  <c:v>2.0163199999999999</c:v>
                </c:pt>
                <c:pt idx="452">
                  <c:v>2.0148860000000002</c:v>
                </c:pt>
                <c:pt idx="453">
                  <c:v>2.0142289999999998</c:v>
                </c:pt>
                <c:pt idx="454">
                  <c:v>2.013458</c:v>
                </c:pt>
                <c:pt idx="455">
                  <c:v>2.0123899999999999</c:v>
                </c:pt>
                <c:pt idx="456">
                  <c:v>2.0119229999999999</c:v>
                </c:pt>
                <c:pt idx="457">
                  <c:v>2.0113289999999999</c:v>
                </c:pt>
                <c:pt idx="458">
                  <c:v>2.010764</c:v>
                </c:pt>
                <c:pt idx="459">
                  <c:v>2.0099589999999998</c:v>
                </c:pt>
                <c:pt idx="460">
                  <c:v>2.00943</c:v>
                </c:pt>
                <c:pt idx="461">
                  <c:v>2.0089139999999999</c:v>
                </c:pt>
                <c:pt idx="462">
                  <c:v>2.0084919999999999</c:v>
                </c:pt>
                <c:pt idx="463">
                  <c:v>2.0081020000000001</c:v>
                </c:pt>
                <c:pt idx="464">
                  <c:v>2.0078670000000001</c:v>
                </c:pt>
                <c:pt idx="465">
                  <c:v>2.0073289999999999</c:v>
                </c:pt>
                <c:pt idx="466">
                  <c:v>2.0069889999999999</c:v>
                </c:pt>
                <c:pt idx="467">
                  <c:v>2.0068039999999998</c:v>
                </c:pt>
                <c:pt idx="468">
                  <c:v>2.0066959999999998</c:v>
                </c:pt>
                <c:pt idx="469">
                  <c:v>2.006643</c:v>
                </c:pt>
                <c:pt idx="470">
                  <c:v>2.006615</c:v>
                </c:pt>
                <c:pt idx="471">
                  <c:v>2.0065189999999999</c:v>
                </c:pt>
                <c:pt idx="472">
                  <c:v>2.0066030000000001</c:v>
                </c:pt>
                <c:pt idx="473">
                  <c:v>2.0067910000000002</c:v>
                </c:pt>
                <c:pt idx="474">
                  <c:v>2.0069650000000001</c:v>
                </c:pt>
                <c:pt idx="475">
                  <c:v>2.0071089999999998</c:v>
                </c:pt>
                <c:pt idx="476">
                  <c:v>2.007558</c:v>
                </c:pt>
                <c:pt idx="477">
                  <c:v>2.007784</c:v>
                </c:pt>
                <c:pt idx="478">
                  <c:v>2.0077859999999998</c:v>
                </c:pt>
                <c:pt idx="479">
                  <c:v>2.007768</c:v>
                </c:pt>
                <c:pt idx="480">
                  <c:v>2.007771</c:v>
                </c:pt>
                <c:pt idx="481">
                  <c:v>2.007787</c:v>
                </c:pt>
                <c:pt idx="482">
                  <c:v>2.0077660000000002</c:v>
                </c:pt>
                <c:pt idx="483">
                  <c:v>2.0077970000000001</c:v>
                </c:pt>
                <c:pt idx="484">
                  <c:v>2.0078209999999999</c:v>
                </c:pt>
                <c:pt idx="485">
                  <c:v>2.0078320000000001</c:v>
                </c:pt>
                <c:pt idx="486">
                  <c:v>2.007825</c:v>
                </c:pt>
                <c:pt idx="487">
                  <c:v>2.0078049999999998</c:v>
                </c:pt>
                <c:pt idx="488">
                  <c:v>2.0078100000000001</c:v>
                </c:pt>
                <c:pt idx="489">
                  <c:v>2.0078290000000001</c:v>
                </c:pt>
                <c:pt idx="490">
                  <c:v>2.0078320000000001</c:v>
                </c:pt>
                <c:pt idx="491">
                  <c:v>2.0078849999999999</c:v>
                </c:pt>
                <c:pt idx="492">
                  <c:v>2.0079940000000001</c:v>
                </c:pt>
                <c:pt idx="493">
                  <c:v>2.0081660000000001</c:v>
                </c:pt>
                <c:pt idx="494">
                  <c:v>2.0082260000000001</c:v>
                </c:pt>
                <c:pt idx="495">
                  <c:v>2.0085839999999999</c:v>
                </c:pt>
                <c:pt idx="496">
                  <c:v>2.009042</c:v>
                </c:pt>
                <c:pt idx="497">
                  <c:v>2.0095480000000001</c:v>
                </c:pt>
                <c:pt idx="498">
                  <c:v>2.0102359999999999</c:v>
                </c:pt>
                <c:pt idx="499">
                  <c:v>2.01091</c:v>
                </c:pt>
                <c:pt idx="500">
                  <c:v>2.011603</c:v>
                </c:pt>
                <c:pt idx="501">
                  <c:v>2.012435</c:v>
                </c:pt>
                <c:pt idx="502">
                  <c:v>2.013414</c:v>
                </c:pt>
                <c:pt idx="503">
                  <c:v>2.0143740000000001</c:v>
                </c:pt>
                <c:pt idx="504">
                  <c:v>2.0151569999999999</c:v>
                </c:pt>
                <c:pt idx="505">
                  <c:v>2.0160019999999998</c:v>
                </c:pt>
                <c:pt idx="506">
                  <c:v>2.0165410000000001</c:v>
                </c:pt>
                <c:pt idx="507">
                  <c:v>2.017395</c:v>
                </c:pt>
                <c:pt idx="508">
                  <c:v>2.0180199999999999</c:v>
                </c:pt>
                <c:pt idx="509">
                  <c:v>2.0185029999999999</c:v>
                </c:pt>
                <c:pt idx="510">
                  <c:v>2.018694</c:v>
                </c:pt>
                <c:pt idx="511">
                  <c:v>2.0188649999999999</c:v>
                </c:pt>
                <c:pt idx="512">
                  <c:v>2.0190920000000001</c:v>
                </c:pt>
                <c:pt idx="513">
                  <c:v>2.0191699999999999</c:v>
                </c:pt>
                <c:pt idx="514">
                  <c:v>2.019215</c:v>
                </c:pt>
                <c:pt idx="515">
                  <c:v>2.019209</c:v>
                </c:pt>
                <c:pt idx="516">
                  <c:v>2.0187900000000001</c:v>
                </c:pt>
                <c:pt idx="517">
                  <c:v>2.0177510000000001</c:v>
                </c:pt>
                <c:pt idx="518">
                  <c:v>2.017137</c:v>
                </c:pt>
                <c:pt idx="519">
                  <c:v>2.0163639999999998</c:v>
                </c:pt>
                <c:pt idx="520">
                  <c:v>2.0153080000000001</c:v>
                </c:pt>
                <c:pt idx="521">
                  <c:v>2.014348</c:v>
                </c:pt>
                <c:pt idx="522">
                  <c:v>2.0134300000000001</c:v>
                </c:pt>
                <c:pt idx="523">
                  <c:v>2.0123129999999998</c:v>
                </c:pt>
                <c:pt idx="524">
                  <c:v>2.0109469999999998</c:v>
                </c:pt>
                <c:pt idx="525">
                  <c:v>2.0094129999999999</c:v>
                </c:pt>
                <c:pt idx="526">
                  <c:v>2.0078290000000001</c:v>
                </c:pt>
                <c:pt idx="527">
                  <c:v>2.00589</c:v>
                </c:pt>
                <c:pt idx="528">
                  <c:v>2.0050680000000001</c:v>
                </c:pt>
                <c:pt idx="529">
                  <c:v>2.004086</c:v>
                </c:pt>
                <c:pt idx="530">
                  <c:v>2.0030709999999998</c:v>
                </c:pt>
                <c:pt idx="531">
                  <c:v>2.0017160000000001</c:v>
                </c:pt>
                <c:pt idx="532">
                  <c:v>2.0002089999999999</c:v>
                </c:pt>
                <c:pt idx="533">
                  <c:v>1.9991779999999999</c:v>
                </c:pt>
                <c:pt idx="534">
                  <c:v>1.9983169999999999</c:v>
                </c:pt>
                <c:pt idx="535">
                  <c:v>1.9973350000000001</c:v>
                </c:pt>
                <c:pt idx="536">
                  <c:v>1.996569</c:v>
                </c:pt>
                <c:pt idx="537">
                  <c:v>1.995614</c:v>
                </c:pt>
                <c:pt idx="538">
                  <c:v>1.994893</c:v>
                </c:pt>
                <c:pt idx="539">
                  <c:v>1.9944539999999999</c:v>
                </c:pt>
                <c:pt idx="540">
                  <c:v>1.994068</c:v>
                </c:pt>
                <c:pt idx="541">
                  <c:v>1.9936940000000001</c:v>
                </c:pt>
                <c:pt idx="542">
                  <c:v>1.9933879999999999</c:v>
                </c:pt>
                <c:pt idx="543">
                  <c:v>1.9932399999999999</c:v>
                </c:pt>
                <c:pt idx="544">
                  <c:v>1.99308</c:v>
                </c:pt>
                <c:pt idx="545">
                  <c:v>1.9930190000000001</c:v>
                </c:pt>
                <c:pt idx="546">
                  <c:v>1.992874</c:v>
                </c:pt>
                <c:pt idx="547">
                  <c:v>1.9927520000000001</c:v>
                </c:pt>
                <c:pt idx="548">
                  <c:v>1.992445</c:v>
                </c:pt>
                <c:pt idx="549">
                  <c:v>1.9923960000000001</c:v>
                </c:pt>
                <c:pt idx="550">
                  <c:v>1.9921850000000001</c:v>
                </c:pt>
                <c:pt idx="551">
                  <c:v>1.9921219999999999</c:v>
                </c:pt>
                <c:pt idx="552">
                  <c:v>1.991781</c:v>
                </c:pt>
                <c:pt idx="553">
                  <c:v>1.991771</c:v>
                </c:pt>
                <c:pt idx="554">
                  <c:v>1.9919960000000001</c:v>
                </c:pt>
                <c:pt idx="555">
                  <c:v>1.992121</c:v>
                </c:pt>
                <c:pt idx="556">
                  <c:v>1.9923109999999999</c:v>
                </c:pt>
                <c:pt idx="557">
                  <c:v>1.992874</c:v>
                </c:pt>
                <c:pt idx="558">
                  <c:v>1.9933970000000001</c:v>
                </c:pt>
                <c:pt idx="559">
                  <c:v>1.9941180000000001</c:v>
                </c:pt>
                <c:pt idx="560">
                  <c:v>1.9949520000000001</c:v>
                </c:pt>
                <c:pt idx="561">
                  <c:v>1.9959340000000001</c:v>
                </c:pt>
                <c:pt idx="562">
                  <c:v>1.9968729999999999</c:v>
                </c:pt>
                <c:pt idx="563">
                  <c:v>1.997635</c:v>
                </c:pt>
                <c:pt idx="564">
                  <c:v>1.9983919999999999</c:v>
                </c:pt>
                <c:pt idx="565">
                  <c:v>1.999158</c:v>
                </c:pt>
                <c:pt idx="566">
                  <c:v>1.9999640000000001</c:v>
                </c:pt>
                <c:pt idx="567">
                  <c:v>2.0004390000000001</c:v>
                </c:pt>
                <c:pt idx="568">
                  <c:v>2.0009809999999999</c:v>
                </c:pt>
                <c:pt idx="569">
                  <c:v>2.0013869999999998</c:v>
                </c:pt>
                <c:pt idx="570">
                  <c:v>2.0020509999999998</c:v>
                </c:pt>
                <c:pt idx="571">
                  <c:v>2.0025580000000001</c:v>
                </c:pt>
                <c:pt idx="572">
                  <c:v>2.0046680000000001</c:v>
                </c:pt>
                <c:pt idx="573">
                  <c:v>2.0064669999999998</c:v>
                </c:pt>
                <c:pt idx="574">
                  <c:v>2.0085709999999999</c:v>
                </c:pt>
                <c:pt idx="575">
                  <c:v>2.008883</c:v>
                </c:pt>
                <c:pt idx="576">
                  <c:v>2.0089519999999998</c:v>
                </c:pt>
                <c:pt idx="577">
                  <c:v>2.0092140000000001</c:v>
                </c:pt>
                <c:pt idx="578">
                  <c:v>2.0106959999999998</c:v>
                </c:pt>
                <c:pt idx="579">
                  <c:v>2.011193</c:v>
                </c:pt>
                <c:pt idx="580">
                  <c:v>2.011809</c:v>
                </c:pt>
                <c:pt idx="581">
                  <c:v>2.0121669999999998</c:v>
                </c:pt>
                <c:pt idx="582">
                  <c:v>2.0124369999999998</c:v>
                </c:pt>
                <c:pt idx="583">
                  <c:v>2.0125920000000002</c:v>
                </c:pt>
                <c:pt idx="584">
                  <c:v>2.0125929999999999</c:v>
                </c:pt>
                <c:pt idx="585">
                  <c:v>2.0123669999999998</c:v>
                </c:pt>
                <c:pt idx="586">
                  <c:v>2.0125009999999999</c:v>
                </c:pt>
                <c:pt idx="587">
                  <c:v>2.0121250000000002</c:v>
                </c:pt>
                <c:pt idx="588">
                  <c:v>2.0118330000000002</c:v>
                </c:pt>
                <c:pt idx="589">
                  <c:v>2.0117440000000002</c:v>
                </c:pt>
                <c:pt idx="590">
                  <c:v>2.0115940000000001</c:v>
                </c:pt>
                <c:pt idx="591">
                  <c:v>2.0110100000000002</c:v>
                </c:pt>
                <c:pt idx="592">
                  <c:v>2.010732</c:v>
                </c:pt>
                <c:pt idx="593">
                  <c:v>2.0101830000000001</c:v>
                </c:pt>
                <c:pt idx="594">
                  <c:v>2.009735</c:v>
                </c:pt>
                <c:pt idx="595">
                  <c:v>2.0093269999999999</c:v>
                </c:pt>
                <c:pt idx="596">
                  <c:v>2.0085150000000001</c:v>
                </c:pt>
                <c:pt idx="597">
                  <c:v>2.0077150000000001</c:v>
                </c:pt>
                <c:pt idx="598">
                  <c:v>2.0072429999999999</c:v>
                </c:pt>
                <c:pt idx="599">
                  <c:v>2.007231</c:v>
                </c:pt>
                <c:pt idx="600">
                  <c:v>2.0070030000000001</c:v>
                </c:pt>
                <c:pt idx="601">
                  <c:v>2.0067249999999999</c:v>
                </c:pt>
                <c:pt idx="602">
                  <c:v>2.0066540000000002</c:v>
                </c:pt>
                <c:pt idx="603">
                  <c:v>2.0065680000000001</c:v>
                </c:pt>
                <c:pt idx="604">
                  <c:v>2.006389</c:v>
                </c:pt>
                <c:pt idx="605">
                  <c:v>2.0062389999999999</c:v>
                </c:pt>
                <c:pt idx="606">
                  <c:v>2.0060020000000001</c:v>
                </c:pt>
                <c:pt idx="607">
                  <c:v>2.0053879999999999</c:v>
                </c:pt>
                <c:pt idx="608">
                  <c:v>2.00528</c:v>
                </c:pt>
                <c:pt idx="609">
                  <c:v>2.0055139999999998</c:v>
                </c:pt>
                <c:pt idx="610">
                  <c:v>2.0055109999999998</c:v>
                </c:pt>
                <c:pt idx="611">
                  <c:v>2.0052479999999999</c:v>
                </c:pt>
                <c:pt idx="612">
                  <c:v>2.0050500000000002</c:v>
                </c:pt>
                <c:pt idx="613">
                  <c:v>2.0048379999999999</c:v>
                </c:pt>
                <c:pt idx="614">
                  <c:v>2.0045579999999998</c:v>
                </c:pt>
                <c:pt idx="615">
                  <c:v>2.0043530000000001</c:v>
                </c:pt>
                <c:pt idx="616">
                  <c:v>2.004238</c:v>
                </c:pt>
                <c:pt idx="617">
                  <c:v>2.0041199999999999</c:v>
                </c:pt>
                <c:pt idx="618">
                  <c:v>2.0039889999999998</c:v>
                </c:pt>
                <c:pt idx="619">
                  <c:v>2.003933</c:v>
                </c:pt>
                <c:pt idx="620">
                  <c:v>2.0039630000000002</c:v>
                </c:pt>
                <c:pt idx="621">
                  <c:v>2.0039699999999998</c:v>
                </c:pt>
                <c:pt idx="622">
                  <c:v>2.004022</c:v>
                </c:pt>
                <c:pt idx="623">
                  <c:v>2.0041280000000001</c:v>
                </c:pt>
                <c:pt idx="624">
                  <c:v>2.0042629999999999</c:v>
                </c:pt>
                <c:pt idx="625">
                  <c:v>2.0043570000000002</c:v>
                </c:pt>
                <c:pt idx="626">
                  <c:v>2.0045459999999999</c:v>
                </c:pt>
                <c:pt idx="627">
                  <c:v>2.0046789999999999</c:v>
                </c:pt>
                <c:pt idx="628">
                  <c:v>2.0048020000000002</c:v>
                </c:pt>
                <c:pt idx="629">
                  <c:v>2.005093</c:v>
                </c:pt>
                <c:pt idx="630">
                  <c:v>2.0052530000000002</c:v>
                </c:pt>
                <c:pt idx="631">
                  <c:v>2.0056910000000001</c:v>
                </c:pt>
                <c:pt idx="632">
                  <c:v>2.0060600000000002</c:v>
                </c:pt>
                <c:pt idx="633">
                  <c:v>2.0066290000000002</c:v>
                </c:pt>
                <c:pt idx="634">
                  <c:v>2.00753</c:v>
                </c:pt>
                <c:pt idx="635">
                  <c:v>2.0079530000000001</c:v>
                </c:pt>
                <c:pt idx="636">
                  <c:v>2.0082399999999998</c:v>
                </c:pt>
                <c:pt idx="637">
                  <c:v>2.0085500000000001</c:v>
                </c:pt>
                <c:pt idx="638">
                  <c:v>2.0092210000000001</c:v>
                </c:pt>
                <c:pt idx="639">
                  <c:v>2.0093529999999999</c:v>
                </c:pt>
                <c:pt idx="640">
                  <c:v>2.0095800000000001</c:v>
                </c:pt>
                <c:pt idx="641">
                  <c:v>2.0097770000000001</c:v>
                </c:pt>
                <c:pt idx="642">
                  <c:v>2.0099079999999998</c:v>
                </c:pt>
                <c:pt idx="643">
                  <c:v>2.0099170000000002</c:v>
                </c:pt>
                <c:pt idx="644">
                  <c:v>2.0098500000000001</c:v>
                </c:pt>
                <c:pt idx="645">
                  <c:v>2.0096579999999999</c:v>
                </c:pt>
                <c:pt idx="646">
                  <c:v>2.0090150000000002</c:v>
                </c:pt>
                <c:pt idx="647">
                  <c:v>2.0084610000000001</c:v>
                </c:pt>
                <c:pt idx="648">
                  <c:v>2.0074649999999998</c:v>
                </c:pt>
                <c:pt idx="649">
                  <c:v>2.0066999999999999</c:v>
                </c:pt>
                <c:pt idx="650">
                  <c:v>2.0058210000000001</c:v>
                </c:pt>
                <c:pt idx="651">
                  <c:v>2.0050400000000002</c:v>
                </c:pt>
                <c:pt idx="652">
                  <c:v>2.0041069999999999</c:v>
                </c:pt>
                <c:pt idx="653">
                  <c:v>2.0034709999999998</c:v>
                </c:pt>
                <c:pt idx="654">
                  <c:v>2.0025369999999998</c:v>
                </c:pt>
                <c:pt idx="655">
                  <c:v>2.0023230000000001</c:v>
                </c:pt>
                <c:pt idx="656">
                  <c:v>2.0022489999999999</c:v>
                </c:pt>
                <c:pt idx="657">
                  <c:v>2.0020060000000002</c:v>
                </c:pt>
                <c:pt idx="658">
                  <c:v>2.0017130000000001</c:v>
                </c:pt>
                <c:pt idx="659">
                  <c:v>2.0017640000000001</c:v>
                </c:pt>
                <c:pt idx="660">
                  <c:v>2.0016910000000001</c:v>
                </c:pt>
                <c:pt idx="661">
                  <c:v>2.0017469999999999</c:v>
                </c:pt>
                <c:pt idx="662">
                  <c:v>2.0018389999999999</c:v>
                </c:pt>
                <c:pt idx="663">
                  <c:v>2.0020349999999998</c:v>
                </c:pt>
                <c:pt idx="664">
                  <c:v>2.0022600000000002</c:v>
                </c:pt>
                <c:pt idx="665">
                  <c:v>2.002427</c:v>
                </c:pt>
                <c:pt idx="666">
                  <c:v>2.0027629999999998</c:v>
                </c:pt>
                <c:pt idx="667">
                  <c:v>2.0030100000000002</c:v>
                </c:pt>
                <c:pt idx="668">
                  <c:v>2.0069149999999998</c:v>
                </c:pt>
                <c:pt idx="669">
                  <c:v>2.0075440000000002</c:v>
                </c:pt>
                <c:pt idx="670">
                  <c:v>2.0072920000000001</c:v>
                </c:pt>
                <c:pt idx="671">
                  <c:v>2.007412</c:v>
                </c:pt>
                <c:pt idx="672">
                  <c:v>2.0067689999999998</c:v>
                </c:pt>
                <c:pt idx="673">
                  <c:v>2.006567</c:v>
                </c:pt>
                <c:pt idx="674">
                  <c:v>2.0062980000000001</c:v>
                </c:pt>
                <c:pt idx="675">
                  <c:v>2.0056959999999999</c:v>
                </c:pt>
                <c:pt idx="676">
                  <c:v>2.0056240000000001</c:v>
                </c:pt>
                <c:pt idx="677">
                  <c:v>2.005636</c:v>
                </c:pt>
                <c:pt idx="678">
                  <c:v>2.0056720000000001</c:v>
                </c:pt>
                <c:pt idx="679">
                  <c:v>2.0055890000000001</c:v>
                </c:pt>
                <c:pt idx="680">
                  <c:v>2.0055770000000002</c:v>
                </c:pt>
                <c:pt idx="681">
                  <c:v>2.0047860000000002</c:v>
                </c:pt>
                <c:pt idx="682">
                  <c:v>2.0042879999999998</c:v>
                </c:pt>
                <c:pt idx="683">
                  <c:v>2.0046430000000002</c:v>
                </c:pt>
                <c:pt idx="684">
                  <c:v>2.0041090000000001</c:v>
                </c:pt>
                <c:pt idx="685">
                  <c:v>2.0037970000000001</c:v>
                </c:pt>
                <c:pt idx="686">
                  <c:v>2.003558</c:v>
                </c:pt>
                <c:pt idx="687">
                  <c:v>2.0030619999999999</c:v>
                </c:pt>
                <c:pt idx="688">
                  <c:v>2.0027180000000002</c:v>
                </c:pt>
                <c:pt idx="689">
                  <c:v>2.002122</c:v>
                </c:pt>
                <c:pt idx="690">
                  <c:v>2.0019490000000002</c:v>
                </c:pt>
                <c:pt idx="691">
                  <c:v>2.0016280000000002</c:v>
                </c:pt>
                <c:pt idx="692">
                  <c:v>2.0007630000000001</c:v>
                </c:pt>
                <c:pt idx="693">
                  <c:v>1.999825</c:v>
                </c:pt>
                <c:pt idx="694">
                  <c:v>1.997403</c:v>
                </c:pt>
                <c:pt idx="695">
                  <c:v>1.9960800000000001</c:v>
                </c:pt>
                <c:pt idx="696">
                  <c:v>1.995455</c:v>
                </c:pt>
                <c:pt idx="697">
                  <c:v>1.9952030000000001</c:v>
                </c:pt>
                <c:pt idx="698">
                  <c:v>1.9944029999999999</c:v>
                </c:pt>
                <c:pt idx="699">
                  <c:v>1.993493</c:v>
                </c:pt>
                <c:pt idx="700">
                  <c:v>1.99261</c:v>
                </c:pt>
                <c:pt idx="701">
                  <c:v>1.9919880000000001</c:v>
                </c:pt>
                <c:pt idx="702">
                  <c:v>1.9918370000000001</c:v>
                </c:pt>
                <c:pt idx="703">
                  <c:v>1.9916130000000001</c:v>
                </c:pt>
                <c:pt idx="704">
                  <c:v>1.9911939999999999</c:v>
                </c:pt>
                <c:pt idx="705">
                  <c:v>1.990961</c:v>
                </c:pt>
                <c:pt idx="706">
                  <c:v>1.990875</c:v>
                </c:pt>
                <c:pt idx="707">
                  <c:v>1.9908300000000001</c:v>
                </c:pt>
                <c:pt idx="708">
                  <c:v>1.991077</c:v>
                </c:pt>
                <c:pt idx="709">
                  <c:v>1.991738</c:v>
                </c:pt>
                <c:pt idx="710">
                  <c:v>1.992184</c:v>
                </c:pt>
                <c:pt idx="711">
                  <c:v>1.992658</c:v>
                </c:pt>
                <c:pt idx="712">
                  <c:v>1.993115</c:v>
                </c:pt>
                <c:pt idx="713">
                  <c:v>1.99343</c:v>
                </c:pt>
                <c:pt idx="714">
                  <c:v>1.993719</c:v>
                </c:pt>
                <c:pt idx="715">
                  <c:v>1.9938199999999999</c:v>
                </c:pt>
                <c:pt idx="716">
                  <c:v>1.9942500000000001</c:v>
                </c:pt>
                <c:pt idx="717">
                  <c:v>1.994343</c:v>
                </c:pt>
                <c:pt idx="718">
                  <c:v>1.9944630000000001</c:v>
                </c:pt>
                <c:pt idx="719">
                  <c:v>1.9948060000000001</c:v>
                </c:pt>
                <c:pt idx="720">
                  <c:v>1.9949669999999999</c:v>
                </c:pt>
                <c:pt idx="721">
                  <c:v>1.9949030000000001</c:v>
                </c:pt>
                <c:pt idx="722">
                  <c:v>1.99491</c:v>
                </c:pt>
                <c:pt idx="723">
                  <c:v>1.994983</c:v>
                </c:pt>
                <c:pt idx="724">
                  <c:v>1.9949790000000001</c:v>
                </c:pt>
                <c:pt idx="725">
                  <c:v>1.9950159999999999</c:v>
                </c:pt>
                <c:pt idx="726">
                  <c:v>1.9951270000000001</c:v>
                </c:pt>
                <c:pt idx="727">
                  <c:v>1.9950669999999999</c:v>
                </c:pt>
                <c:pt idx="728">
                  <c:v>1.995093</c:v>
                </c:pt>
                <c:pt idx="729">
                  <c:v>1.995106</c:v>
                </c:pt>
                <c:pt idx="730">
                  <c:v>1.995244</c:v>
                </c:pt>
                <c:pt idx="731">
                  <c:v>1.995465</c:v>
                </c:pt>
                <c:pt idx="732">
                  <c:v>1.995619</c:v>
                </c:pt>
                <c:pt idx="733">
                  <c:v>1.9959450000000001</c:v>
                </c:pt>
                <c:pt idx="734">
                  <c:v>1.9962169999999999</c:v>
                </c:pt>
                <c:pt idx="735">
                  <c:v>1.99651</c:v>
                </c:pt>
                <c:pt idx="736">
                  <c:v>1.9967820000000001</c:v>
                </c:pt>
                <c:pt idx="737">
                  <c:v>1.9971319999999999</c:v>
                </c:pt>
                <c:pt idx="738">
                  <c:v>1.997498</c:v>
                </c:pt>
                <c:pt idx="739">
                  <c:v>1.9976050000000001</c:v>
                </c:pt>
                <c:pt idx="740">
                  <c:v>1.9979210000000001</c:v>
                </c:pt>
                <c:pt idx="741">
                  <c:v>1.9981599999999999</c:v>
                </c:pt>
                <c:pt idx="742">
                  <c:v>1.998281</c:v>
                </c:pt>
                <c:pt idx="743">
                  <c:v>1.998267</c:v>
                </c:pt>
                <c:pt idx="744">
                  <c:v>1.9982599999999999</c:v>
                </c:pt>
                <c:pt idx="745">
                  <c:v>1.998175</c:v>
                </c:pt>
                <c:pt idx="746">
                  <c:v>1.9980180000000001</c:v>
                </c:pt>
                <c:pt idx="747">
                  <c:v>1.9978880000000001</c:v>
                </c:pt>
                <c:pt idx="748">
                  <c:v>1.99763</c:v>
                </c:pt>
                <c:pt idx="749">
                  <c:v>1.99753</c:v>
                </c:pt>
                <c:pt idx="750">
                  <c:v>1.9972209999999999</c:v>
                </c:pt>
                <c:pt idx="751">
                  <c:v>1.9972099999999999</c:v>
                </c:pt>
                <c:pt idx="752">
                  <c:v>1.9972179999999999</c:v>
                </c:pt>
                <c:pt idx="753">
                  <c:v>1.997228</c:v>
                </c:pt>
                <c:pt idx="754">
                  <c:v>1.997288</c:v>
                </c:pt>
                <c:pt idx="755">
                  <c:v>1.997457</c:v>
                </c:pt>
                <c:pt idx="756">
                  <c:v>1.997673</c:v>
                </c:pt>
                <c:pt idx="757">
                  <c:v>1.9977560000000001</c:v>
                </c:pt>
                <c:pt idx="758">
                  <c:v>1.997987</c:v>
                </c:pt>
                <c:pt idx="759">
                  <c:v>1.9999020000000001</c:v>
                </c:pt>
                <c:pt idx="760">
                  <c:v>2.0045959999999998</c:v>
                </c:pt>
                <c:pt idx="761">
                  <c:v>2.0048029999999999</c:v>
                </c:pt>
                <c:pt idx="762">
                  <c:v>2.004753</c:v>
                </c:pt>
                <c:pt idx="763">
                  <c:v>2.0048560000000002</c:v>
                </c:pt>
                <c:pt idx="764">
                  <c:v>2.00427</c:v>
                </c:pt>
                <c:pt idx="765">
                  <c:v>2.0041790000000002</c:v>
                </c:pt>
                <c:pt idx="766">
                  <c:v>2.0041120000000001</c:v>
                </c:pt>
                <c:pt idx="767">
                  <c:v>2.0041069999999999</c:v>
                </c:pt>
                <c:pt idx="768">
                  <c:v>2.0041920000000002</c:v>
                </c:pt>
                <c:pt idx="769">
                  <c:v>2.004203</c:v>
                </c:pt>
                <c:pt idx="770">
                  <c:v>2.0037449999999999</c:v>
                </c:pt>
                <c:pt idx="771">
                  <c:v>2.003571</c:v>
                </c:pt>
                <c:pt idx="772">
                  <c:v>2.0033500000000002</c:v>
                </c:pt>
                <c:pt idx="773">
                  <c:v>2.0033970000000001</c:v>
                </c:pt>
                <c:pt idx="774">
                  <c:v>2.0030410000000001</c:v>
                </c:pt>
                <c:pt idx="775">
                  <c:v>2.0029710000000001</c:v>
                </c:pt>
                <c:pt idx="776">
                  <c:v>2.0022820000000001</c:v>
                </c:pt>
                <c:pt idx="777">
                  <c:v>2.0013709999999998</c:v>
                </c:pt>
                <c:pt idx="778">
                  <c:v>2.000521</c:v>
                </c:pt>
                <c:pt idx="779">
                  <c:v>2.0001479999999998</c:v>
                </c:pt>
                <c:pt idx="780">
                  <c:v>1.9997860000000001</c:v>
                </c:pt>
                <c:pt idx="781">
                  <c:v>1.9995560000000001</c:v>
                </c:pt>
                <c:pt idx="782">
                  <c:v>1.9994879999999999</c:v>
                </c:pt>
                <c:pt idx="783">
                  <c:v>1.9990950000000001</c:v>
                </c:pt>
                <c:pt idx="784">
                  <c:v>1.998861</c:v>
                </c:pt>
                <c:pt idx="785">
                  <c:v>1.998793</c:v>
                </c:pt>
                <c:pt idx="786">
                  <c:v>1.9986470000000001</c:v>
                </c:pt>
                <c:pt idx="787">
                  <c:v>1.9986029999999999</c:v>
                </c:pt>
                <c:pt idx="788">
                  <c:v>1.9985059999999999</c:v>
                </c:pt>
                <c:pt idx="789">
                  <c:v>1.9983740000000001</c:v>
                </c:pt>
                <c:pt idx="790">
                  <c:v>1.9983169999999999</c:v>
                </c:pt>
                <c:pt idx="791">
                  <c:v>1.998073</c:v>
                </c:pt>
                <c:pt idx="792">
                  <c:v>1.997803</c:v>
                </c:pt>
                <c:pt idx="793">
                  <c:v>1.9976860000000001</c:v>
                </c:pt>
                <c:pt idx="794">
                  <c:v>1.9974320000000001</c:v>
                </c:pt>
                <c:pt idx="795">
                  <c:v>1.997714</c:v>
                </c:pt>
                <c:pt idx="796">
                  <c:v>1.998032</c:v>
                </c:pt>
                <c:pt idx="797">
                  <c:v>1.9980789999999999</c:v>
                </c:pt>
                <c:pt idx="798">
                  <c:v>1.9983660000000001</c:v>
                </c:pt>
                <c:pt idx="799">
                  <c:v>1.9983340000000001</c:v>
                </c:pt>
                <c:pt idx="800">
                  <c:v>1.998758</c:v>
                </c:pt>
                <c:pt idx="801">
                  <c:v>1.9988539999999999</c:v>
                </c:pt>
                <c:pt idx="802">
                  <c:v>1.998815</c:v>
                </c:pt>
                <c:pt idx="803">
                  <c:v>1.9988919999999999</c:v>
                </c:pt>
                <c:pt idx="804">
                  <c:v>1.9988680000000001</c:v>
                </c:pt>
                <c:pt idx="805">
                  <c:v>1.9988729999999999</c:v>
                </c:pt>
                <c:pt idx="806">
                  <c:v>1.9988030000000001</c:v>
                </c:pt>
                <c:pt idx="807">
                  <c:v>1.9987429999999999</c:v>
                </c:pt>
                <c:pt idx="808">
                  <c:v>1.998745</c:v>
                </c:pt>
                <c:pt idx="809">
                  <c:v>1.998591</c:v>
                </c:pt>
                <c:pt idx="810">
                  <c:v>1.998678</c:v>
                </c:pt>
                <c:pt idx="811">
                  <c:v>1.9987189999999999</c:v>
                </c:pt>
                <c:pt idx="812">
                  <c:v>1.9988090000000001</c:v>
                </c:pt>
                <c:pt idx="813">
                  <c:v>1.9988520000000001</c:v>
                </c:pt>
                <c:pt idx="814">
                  <c:v>1.998756</c:v>
                </c:pt>
                <c:pt idx="815">
                  <c:v>1.998405</c:v>
                </c:pt>
                <c:pt idx="816">
                  <c:v>1.9984200000000001</c:v>
                </c:pt>
                <c:pt idx="817">
                  <c:v>1.998472</c:v>
                </c:pt>
                <c:pt idx="818">
                  <c:v>1.9984850000000001</c:v>
                </c:pt>
                <c:pt idx="819">
                  <c:v>1.998461</c:v>
                </c:pt>
                <c:pt idx="820">
                  <c:v>1.9986679999999999</c:v>
                </c:pt>
                <c:pt idx="821">
                  <c:v>1.9987459999999999</c:v>
                </c:pt>
                <c:pt idx="822">
                  <c:v>1.9989730000000001</c:v>
                </c:pt>
                <c:pt idx="823">
                  <c:v>1.999466</c:v>
                </c:pt>
                <c:pt idx="824">
                  <c:v>1.999728</c:v>
                </c:pt>
                <c:pt idx="825">
                  <c:v>2.000353</c:v>
                </c:pt>
                <c:pt idx="826">
                  <c:v>2.0007619999999999</c:v>
                </c:pt>
                <c:pt idx="827">
                  <c:v>2.0014590000000001</c:v>
                </c:pt>
                <c:pt idx="828">
                  <c:v>2.0022600000000002</c:v>
                </c:pt>
                <c:pt idx="829">
                  <c:v>2.0036489999999998</c:v>
                </c:pt>
                <c:pt idx="830">
                  <c:v>2.0043329999999999</c:v>
                </c:pt>
                <c:pt idx="831">
                  <c:v>2.0050970000000001</c:v>
                </c:pt>
                <c:pt idx="832">
                  <c:v>2.005665</c:v>
                </c:pt>
                <c:pt idx="833">
                  <c:v>2.006443</c:v>
                </c:pt>
                <c:pt idx="834">
                  <c:v>2.0070899999999998</c:v>
                </c:pt>
                <c:pt idx="835">
                  <c:v>2.0084040000000001</c:v>
                </c:pt>
                <c:pt idx="836">
                  <c:v>2.0089380000000001</c:v>
                </c:pt>
                <c:pt idx="837">
                  <c:v>2.0099710000000002</c:v>
                </c:pt>
                <c:pt idx="838">
                  <c:v>2.0106540000000002</c:v>
                </c:pt>
                <c:pt idx="839">
                  <c:v>2.0111829999999999</c:v>
                </c:pt>
                <c:pt idx="840">
                  <c:v>2.0115370000000001</c:v>
                </c:pt>
                <c:pt idx="841">
                  <c:v>2.0115820000000002</c:v>
                </c:pt>
                <c:pt idx="842">
                  <c:v>2.0118849999999999</c:v>
                </c:pt>
                <c:pt idx="843">
                  <c:v>2.0121829999999998</c:v>
                </c:pt>
                <c:pt idx="844">
                  <c:v>2.0122239999999998</c:v>
                </c:pt>
                <c:pt idx="845">
                  <c:v>2.0123730000000002</c:v>
                </c:pt>
                <c:pt idx="846">
                  <c:v>2.0123449999999998</c:v>
                </c:pt>
                <c:pt idx="847">
                  <c:v>2.0123549999999999</c:v>
                </c:pt>
                <c:pt idx="848">
                  <c:v>2.0123449999999998</c:v>
                </c:pt>
                <c:pt idx="849">
                  <c:v>2.0123329999999999</c:v>
                </c:pt>
                <c:pt idx="850">
                  <c:v>2.0123000000000002</c:v>
                </c:pt>
                <c:pt idx="851">
                  <c:v>2.012286</c:v>
                </c:pt>
                <c:pt idx="852">
                  <c:v>2.0122909999999998</c:v>
                </c:pt>
                <c:pt idx="853">
                  <c:v>2.0122909999999998</c:v>
                </c:pt>
                <c:pt idx="854">
                  <c:v>2.0122369999999998</c:v>
                </c:pt>
                <c:pt idx="855">
                  <c:v>2.0121359999999999</c:v>
                </c:pt>
                <c:pt idx="856">
                  <c:v>2.0121250000000002</c:v>
                </c:pt>
                <c:pt idx="857">
                  <c:v>2.012121</c:v>
                </c:pt>
                <c:pt idx="858">
                  <c:v>2.0121530000000001</c:v>
                </c:pt>
                <c:pt idx="859">
                  <c:v>2.0120650000000002</c:v>
                </c:pt>
                <c:pt idx="860">
                  <c:v>2.011981</c:v>
                </c:pt>
                <c:pt idx="861">
                  <c:v>2.0120170000000002</c:v>
                </c:pt>
                <c:pt idx="862">
                  <c:v>2.0120900000000002</c:v>
                </c:pt>
                <c:pt idx="863">
                  <c:v>2.0120969999999998</c:v>
                </c:pt>
                <c:pt idx="864">
                  <c:v>2.0120010000000002</c:v>
                </c:pt>
                <c:pt idx="865">
                  <c:v>2.0120580000000001</c:v>
                </c:pt>
                <c:pt idx="866">
                  <c:v>2.012203</c:v>
                </c:pt>
                <c:pt idx="867">
                  <c:v>2.01227</c:v>
                </c:pt>
                <c:pt idx="868">
                  <c:v>2.0123169999999999</c:v>
                </c:pt>
                <c:pt idx="869">
                  <c:v>2.0124080000000002</c:v>
                </c:pt>
                <c:pt idx="870">
                  <c:v>2.0124590000000002</c:v>
                </c:pt>
                <c:pt idx="871">
                  <c:v>2.012597</c:v>
                </c:pt>
                <c:pt idx="872">
                  <c:v>2.0127259999999998</c:v>
                </c:pt>
                <c:pt idx="873">
                  <c:v>2.012861</c:v>
                </c:pt>
                <c:pt idx="874">
                  <c:v>2.0128740000000001</c:v>
                </c:pt>
                <c:pt idx="875">
                  <c:v>2.0130979999999998</c:v>
                </c:pt>
                <c:pt idx="876">
                  <c:v>2.0131250000000001</c:v>
                </c:pt>
                <c:pt idx="877">
                  <c:v>2.0128400000000002</c:v>
                </c:pt>
                <c:pt idx="878">
                  <c:v>2.0122460000000002</c:v>
                </c:pt>
                <c:pt idx="879">
                  <c:v>2.011819</c:v>
                </c:pt>
                <c:pt idx="880">
                  <c:v>2.0116800000000001</c:v>
                </c:pt>
                <c:pt idx="881">
                  <c:v>2.0114890000000001</c:v>
                </c:pt>
                <c:pt idx="882">
                  <c:v>2.0121030000000002</c:v>
                </c:pt>
                <c:pt idx="883">
                  <c:v>2.0128560000000002</c:v>
                </c:pt>
                <c:pt idx="884">
                  <c:v>2.0131220000000001</c:v>
                </c:pt>
                <c:pt idx="885">
                  <c:v>2.0135350000000001</c:v>
                </c:pt>
                <c:pt idx="886">
                  <c:v>2.0138189999999998</c:v>
                </c:pt>
                <c:pt idx="887">
                  <c:v>2.0145050000000002</c:v>
                </c:pt>
                <c:pt idx="888">
                  <c:v>2.0149219999999999</c:v>
                </c:pt>
                <c:pt idx="889">
                  <c:v>2.0152580000000002</c:v>
                </c:pt>
                <c:pt idx="890">
                  <c:v>2.0158130000000001</c:v>
                </c:pt>
                <c:pt idx="891">
                  <c:v>2.016003</c:v>
                </c:pt>
                <c:pt idx="892">
                  <c:v>2.0164900000000001</c:v>
                </c:pt>
                <c:pt idx="893">
                  <c:v>2.0165320000000002</c:v>
                </c:pt>
                <c:pt idx="894">
                  <c:v>2.0166200000000001</c:v>
                </c:pt>
                <c:pt idx="895">
                  <c:v>2.0170780000000001</c:v>
                </c:pt>
                <c:pt idx="896">
                  <c:v>2.0173179999999999</c:v>
                </c:pt>
                <c:pt idx="897">
                  <c:v>2.0174289999999999</c:v>
                </c:pt>
                <c:pt idx="898">
                  <c:v>2.0173519999999998</c:v>
                </c:pt>
                <c:pt idx="899">
                  <c:v>2.0171739999999998</c:v>
                </c:pt>
                <c:pt idx="900">
                  <c:v>2.0169199999999998</c:v>
                </c:pt>
                <c:pt idx="901">
                  <c:v>2.0165120000000001</c:v>
                </c:pt>
                <c:pt idx="902">
                  <c:v>2.01614</c:v>
                </c:pt>
                <c:pt idx="903">
                  <c:v>2.0160819999999999</c:v>
                </c:pt>
                <c:pt idx="904">
                  <c:v>2.0160230000000001</c:v>
                </c:pt>
                <c:pt idx="905">
                  <c:v>2.0159910000000001</c:v>
                </c:pt>
                <c:pt idx="906">
                  <c:v>2.0157989999999999</c:v>
                </c:pt>
                <c:pt idx="907">
                  <c:v>2.0155660000000002</c:v>
                </c:pt>
                <c:pt idx="908">
                  <c:v>2.0153850000000002</c:v>
                </c:pt>
                <c:pt idx="909">
                  <c:v>2.0153430000000001</c:v>
                </c:pt>
                <c:pt idx="910">
                  <c:v>2.0152160000000001</c:v>
                </c:pt>
                <c:pt idx="911">
                  <c:v>2.0149919999999999</c:v>
                </c:pt>
                <c:pt idx="912">
                  <c:v>2.0146709999999999</c:v>
                </c:pt>
                <c:pt idx="913">
                  <c:v>2.0142730000000002</c:v>
                </c:pt>
                <c:pt idx="914">
                  <c:v>2.0137870000000002</c:v>
                </c:pt>
                <c:pt idx="915">
                  <c:v>2.012845</c:v>
                </c:pt>
                <c:pt idx="916">
                  <c:v>2.0121039999999999</c:v>
                </c:pt>
                <c:pt idx="917">
                  <c:v>2.0106860000000002</c:v>
                </c:pt>
                <c:pt idx="918">
                  <c:v>2.0097339999999999</c:v>
                </c:pt>
                <c:pt idx="919">
                  <c:v>2.0090249999999998</c:v>
                </c:pt>
                <c:pt idx="920">
                  <c:v>2.0074679999999998</c:v>
                </c:pt>
                <c:pt idx="921">
                  <c:v>2.0060859999999998</c:v>
                </c:pt>
                <c:pt idx="922">
                  <c:v>2.0058769999999999</c:v>
                </c:pt>
                <c:pt idx="923">
                  <c:v>2.0056259999999999</c:v>
                </c:pt>
                <c:pt idx="924">
                  <c:v>2.0054609999999999</c:v>
                </c:pt>
                <c:pt idx="925">
                  <c:v>2.005347</c:v>
                </c:pt>
                <c:pt idx="926">
                  <c:v>2.0052859999999999</c:v>
                </c:pt>
                <c:pt idx="927">
                  <c:v>2.0052400000000001</c:v>
                </c:pt>
                <c:pt idx="928">
                  <c:v>2.0052089999999998</c:v>
                </c:pt>
                <c:pt idx="929">
                  <c:v>2.005293</c:v>
                </c:pt>
                <c:pt idx="930">
                  <c:v>2.0052629999999998</c:v>
                </c:pt>
                <c:pt idx="931">
                  <c:v>2.0055369999999999</c:v>
                </c:pt>
                <c:pt idx="932">
                  <c:v>2.005763</c:v>
                </c:pt>
                <c:pt idx="933">
                  <c:v>2.005951</c:v>
                </c:pt>
                <c:pt idx="934">
                  <c:v>2.0062139999999999</c:v>
                </c:pt>
                <c:pt idx="935">
                  <c:v>2.007072</c:v>
                </c:pt>
                <c:pt idx="936">
                  <c:v>2.0077889999999998</c:v>
                </c:pt>
                <c:pt idx="937">
                  <c:v>2.0087459999999999</c:v>
                </c:pt>
                <c:pt idx="938">
                  <c:v>2.0099900000000002</c:v>
                </c:pt>
                <c:pt idx="939">
                  <c:v>2.0107650000000001</c:v>
                </c:pt>
                <c:pt idx="940">
                  <c:v>2.0115180000000001</c:v>
                </c:pt>
                <c:pt idx="941">
                  <c:v>2.0123869999999999</c:v>
                </c:pt>
                <c:pt idx="942">
                  <c:v>2.0129069999999998</c:v>
                </c:pt>
                <c:pt idx="943">
                  <c:v>2.0135200000000002</c:v>
                </c:pt>
                <c:pt idx="944">
                  <c:v>2.0144959999999998</c:v>
                </c:pt>
                <c:pt idx="945">
                  <c:v>2.0151289999999999</c:v>
                </c:pt>
                <c:pt idx="946">
                  <c:v>2.0157820000000002</c:v>
                </c:pt>
                <c:pt idx="947">
                  <c:v>2.0165600000000001</c:v>
                </c:pt>
                <c:pt idx="948">
                  <c:v>2.017379</c:v>
                </c:pt>
                <c:pt idx="949">
                  <c:v>2.0177839999999998</c:v>
                </c:pt>
                <c:pt idx="950">
                  <c:v>2.0180229999999999</c:v>
                </c:pt>
                <c:pt idx="951">
                  <c:v>2.018386</c:v>
                </c:pt>
                <c:pt idx="952">
                  <c:v>2.0189699999999999</c:v>
                </c:pt>
                <c:pt idx="953">
                  <c:v>2.0190269999999999</c:v>
                </c:pt>
                <c:pt idx="954">
                  <c:v>2.0189560000000002</c:v>
                </c:pt>
                <c:pt idx="955">
                  <c:v>2.0191110000000001</c:v>
                </c:pt>
                <c:pt idx="956">
                  <c:v>2.020438</c:v>
                </c:pt>
                <c:pt idx="957">
                  <c:v>2.0208010000000001</c:v>
                </c:pt>
                <c:pt idx="958">
                  <c:v>2.021687</c:v>
                </c:pt>
                <c:pt idx="959">
                  <c:v>2.0219119999999999</c:v>
                </c:pt>
                <c:pt idx="960">
                  <c:v>2.022373</c:v>
                </c:pt>
                <c:pt idx="961">
                  <c:v>2.022799</c:v>
                </c:pt>
                <c:pt idx="962">
                  <c:v>2.023183</c:v>
                </c:pt>
                <c:pt idx="963">
                  <c:v>2.0236939999999999</c:v>
                </c:pt>
                <c:pt idx="964">
                  <c:v>2.0249920000000001</c:v>
                </c:pt>
                <c:pt idx="965">
                  <c:v>2.025639</c:v>
                </c:pt>
                <c:pt idx="966">
                  <c:v>2.026424</c:v>
                </c:pt>
                <c:pt idx="967">
                  <c:v>2.02684</c:v>
                </c:pt>
                <c:pt idx="968">
                  <c:v>2.0273870000000001</c:v>
                </c:pt>
                <c:pt idx="969">
                  <c:v>2.0276909999999999</c:v>
                </c:pt>
                <c:pt idx="970">
                  <c:v>2.0282480000000001</c:v>
                </c:pt>
                <c:pt idx="971">
                  <c:v>2.0286249999999999</c:v>
                </c:pt>
                <c:pt idx="972">
                  <c:v>2.0286599999999999</c:v>
                </c:pt>
                <c:pt idx="973">
                  <c:v>2.0289649999999999</c:v>
                </c:pt>
                <c:pt idx="974">
                  <c:v>2.0288750000000002</c:v>
                </c:pt>
                <c:pt idx="975">
                  <c:v>2.0285299999999999</c:v>
                </c:pt>
                <c:pt idx="976">
                  <c:v>2.0284450000000001</c:v>
                </c:pt>
                <c:pt idx="977">
                  <c:v>2.0276700000000001</c:v>
                </c:pt>
                <c:pt idx="978">
                  <c:v>2.0273530000000002</c:v>
                </c:pt>
                <c:pt idx="979">
                  <c:v>2.026904</c:v>
                </c:pt>
                <c:pt idx="980">
                  <c:v>2.0263</c:v>
                </c:pt>
                <c:pt idx="981">
                  <c:v>2.0256210000000001</c:v>
                </c:pt>
                <c:pt idx="982">
                  <c:v>2.025048</c:v>
                </c:pt>
                <c:pt idx="983">
                  <c:v>2.0245869999999999</c:v>
                </c:pt>
                <c:pt idx="984">
                  <c:v>2.023895</c:v>
                </c:pt>
                <c:pt idx="985">
                  <c:v>2.0232519999999998</c:v>
                </c:pt>
                <c:pt idx="986">
                  <c:v>2.0228839999999999</c:v>
                </c:pt>
                <c:pt idx="987">
                  <c:v>2.022691</c:v>
                </c:pt>
                <c:pt idx="988">
                  <c:v>2.0225399999999998</c:v>
                </c:pt>
                <c:pt idx="989">
                  <c:v>2.0225369999999998</c:v>
                </c:pt>
                <c:pt idx="990">
                  <c:v>2.0224319999999998</c:v>
                </c:pt>
                <c:pt idx="991">
                  <c:v>2.0222850000000001</c:v>
                </c:pt>
                <c:pt idx="992">
                  <c:v>2.022132</c:v>
                </c:pt>
                <c:pt idx="993">
                  <c:v>2.0219529999999999</c:v>
                </c:pt>
                <c:pt idx="994">
                  <c:v>2.0216310000000002</c:v>
                </c:pt>
                <c:pt idx="995">
                  <c:v>2.0213770000000002</c:v>
                </c:pt>
                <c:pt idx="996">
                  <c:v>2.021439</c:v>
                </c:pt>
                <c:pt idx="997">
                  <c:v>2.0214509999999999</c:v>
                </c:pt>
                <c:pt idx="998">
                  <c:v>2.0213830000000002</c:v>
                </c:pt>
                <c:pt idx="999">
                  <c:v>2.0212439999999998</c:v>
                </c:pt>
                <c:pt idx="1000">
                  <c:v>2.0209130000000002</c:v>
                </c:pt>
                <c:pt idx="1001">
                  <c:v>2.0205839999999999</c:v>
                </c:pt>
                <c:pt idx="1002">
                  <c:v>2.0197889999999998</c:v>
                </c:pt>
                <c:pt idx="1003">
                  <c:v>2.019209</c:v>
                </c:pt>
                <c:pt idx="1004">
                  <c:v>2.0181900000000002</c:v>
                </c:pt>
                <c:pt idx="1005">
                  <c:v>2.0170080000000001</c:v>
                </c:pt>
                <c:pt idx="1006">
                  <c:v>2.0152209999999999</c:v>
                </c:pt>
                <c:pt idx="1007">
                  <c:v>2.0141429999999998</c:v>
                </c:pt>
                <c:pt idx="1008">
                  <c:v>2.0133000000000001</c:v>
                </c:pt>
                <c:pt idx="1009">
                  <c:v>2.0119769999999999</c:v>
                </c:pt>
                <c:pt idx="1010">
                  <c:v>2.0109219999999999</c:v>
                </c:pt>
                <c:pt idx="1011">
                  <c:v>2.009938</c:v>
                </c:pt>
                <c:pt idx="1012">
                  <c:v>2.0089009999999998</c:v>
                </c:pt>
                <c:pt idx="1013">
                  <c:v>2.008035</c:v>
                </c:pt>
                <c:pt idx="1014">
                  <c:v>2.0074429999999999</c:v>
                </c:pt>
                <c:pt idx="1015">
                  <c:v>2.0067970000000002</c:v>
                </c:pt>
                <c:pt idx="1016">
                  <c:v>2.006402</c:v>
                </c:pt>
                <c:pt idx="1017">
                  <c:v>2.0058829999999999</c:v>
                </c:pt>
                <c:pt idx="1018">
                  <c:v>2.0056910000000001</c:v>
                </c:pt>
                <c:pt idx="1019">
                  <c:v>2.0055969999999999</c:v>
                </c:pt>
                <c:pt idx="1020">
                  <c:v>2.0055700000000001</c:v>
                </c:pt>
                <c:pt idx="1021">
                  <c:v>2.0055160000000001</c:v>
                </c:pt>
                <c:pt idx="1022">
                  <c:v>2.0055269999999998</c:v>
                </c:pt>
                <c:pt idx="1023">
                  <c:v>2.005528</c:v>
                </c:pt>
                <c:pt idx="1024">
                  <c:v>2.0058319999999998</c:v>
                </c:pt>
                <c:pt idx="1025">
                  <c:v>2.006345</c:v>
                </c:pt>
                <c:pt idx="1026">
                  <c:v>2.0065819999999999</c:v>
                </c:pt>
                <c:pt idx="1027">
                  <c:v>2.007123</c:v>
                </c:pt>
                <c:pt idx="1028">
                  <c:v>2.0074999999999998</c:v>
                </c:pt>
                <c:pt idx="1029">
                  <c:v>2.0078480000000001</c:v>
                </c:pt>
                <c:pt idx="1030">
                  <c:v>2.0084620000000002</c:v>
                </c:pt>
                <c:pt idx="1031">
                  <c:v>2.0091519999999998</c:v>
                </c:pt>
                <c:pt idx="1032">
                  <c:v>2.0097700000000001</c:v>
                </c:pt>
                <c:pt idx="1033">
                  <c:v>2.0103800000000001</c:v>
                </c:pt>
                <c:pt idx="1034">
                  <c:v>2.0107010000000001</c:v>
                </c:pt>
                <c:pt idx="1035">
                  <c:v>2.0112739999999998</c:v>
                </c:pt>
                <c:pt idx="1036">
                  <c:v>2.0119090000000002</c:v>
                </c:pt>
                <c:pt idx="1037">
                  <c:v>2.012283</c:v>
                </c:pt>
                <c:pt idx="1038">
                  <c:v>2.0128729999999999</c:v>
                </c:pt>
                <c:pt idx="1039">
                  <c:v>2.0133369999999999</c:v>
                </c:pt>
                <c:pt idx="1040">
                  <c:v>2.0136500000000002</c:v>
                </c:pt>
                <c:pt idx="1041">
                  <c:v>2.0139990000000001</c:v>
                </c:pt>
                <c:pt idx="1042">
                  <c:v>2.0148060000000001</c:v>
                </c:pt>
                <c:pt idx="1043">
                  <c:v>2.0155470000000002</c:v>
                </c:pt>
                <c:pt idx="1044">
                  <c:v>2.0161039999999999</c:v>
                </c:pt>
                <c:pt idx="1045">
                  <c:v>2.0166270000000002</c:v>
                </c:pt>
                <c:pt idx="1046">
                  <c:v>2.0173390000000002</c:v>
                </c:pt>
                <c:pt idx="1047">
                  <c:v>2.017719</c:v>
                </c:pt>
                <c:pt idx="1048">
                  <c:v>2.0180989999999999</c:v>
                </c:pt>
                <c:pt idx="1049">
                  <c:v>2.0183580000000001</c:v>
                </c:pt>
                <c:pt idx="1050">
                  <c:v>2.0187240000000002</c:v>
                </c:pt>
                <c:pt idx="1051">
                  <c:v>2.0190419999999998</c:v>
                </c:pt>
                <c:pt idx="1052">
                  <c:v>2.0190570000000001</c:v>
                </c:pt>
                <c:pt idx="1053">
                  <c:v>2.0192299999999999</c:v>
                </c:pt>
                <c:pt idx="1054">
                  <c:v>2.019218</c:v>
                </c:pt>
                <c:pt idx="1055">
                  <c:v>2.0193319999999999</c:v>
                </c:pt>
                <c:pt idx="1056">
                  <c:v>2.0194570000000001</c:v>
                </c:pt>
                <c:pt idx="1057">
                  <c:v>2.0195219999999998</c:v>
                </c:pt>
                <c:pt idx="1058">
                  <c:v>2.0196540000000001</c:v>
                </c:pt>
                <c:pt idx="1059">
                  <c:v>2.0191330000000001</c:v>
                </c:pt>
                <c:pt idx="1060">
                  <c:v>2.0183900000000001</c:v>
                </c:pt>
                <c:pt idx="1061">
                  <c:v>2.0177160000000001</c:v>
                </c:pt>
                <c:pt idx="1062">
                  <c:v>2.0177299999999998</c:v>
                </c:pt>
                <c:pt idx="1063">
                  <c:v>2.0180899999999999</c:v>
                </c:pt>
                <c:pt idx="1064">
                  <c:v>2.0183339999999999</c:v>
                </c:pt>
                <c:pt idx="1065">
                  <c:v>2.0189240000000002</c:v>
                </c:pt>
                <c:pt idx="1066">
                  <c:v>2.0214460000000001</c:v>
                </c:pt>
                <c:pt idx="1067">
                  <c:v>2.022141</c:v>
                </c:pt>
                <c:pt idx="1068">
                  <c:v>2.0232869999999998</c:v>
                </c:pt>
                <c:pt idx="1069">
                  <c:v>2.0236109999999998</c:v>
                </c:pt>
                <c:pt idx="1070">
                  <c:v>2.0241910000000001</c:v>
                </c:pt>
                <c:pt idx="1071">
                  <c:v>2.0247289999999998</c:v>
                </c:pt>
                <c:pt idx="1072">
                  <c:v>2.0250569999999999</c:v>
                </c:pt>
                <c:pt idx="1073">
                  <c:v>2.0254979999999998</c:v>
                </c:pt>
                <c:pt idx="1074">
                  <c:v>2.0258720000000001</c:v>
                </c:pt>
                <c:pt idx="1075">
                  <c:v>2.0259520000000002</c:v>
                </c:pt>
                <c:pt idx="1076">
                  <c:v>2.026065</c:v>
                </c:pt>
                <c:pt idx="1077">
                  <c:v>2.0262609999999999</c:v>
                </c:pt>
                <c:pt idx="1078">
                  <c:v>2.0264139999999999</c:v>
                </c:pt>
                <c:pt idx="1079">
                  <c:v>2.0263650000000002</c:v>
                </c:pt>
                <c:pt idx="1080">
                  <c:v>2.0263110000000002</c:v>
                </c:pt>
                <c:pt idx="1081">
                  <c:v>2.02502</c:v>
                </c:pt>
                <c:pt idx="1082">
                  <c:v>2.02393</c:v>
                </c:pt>
                <c:pt idx="1083">
                  <c:v>2.0232730000000001</c:v>
                </c:pt>
                <c:pt idx="1084">
                  <c:v>2.023326</c:v>
                </c:pt>
                <c:pt idx="1085">
                  <c:v>2.0231330000000001</c:v>
                </c:pt>
                <c:pt idx="1086">
                  <c:v>2.0233349999999999</c:v>
                </c:pt>
                <c:pt idx="1087">
                  <c:v>2.0234770000000002</c:v>
                </c:pt>
                <c:pt idx="1088">
                  <c:v>2.023549</c:v>
                </c:pt>
                <c:pt idx="1089">
                  <c:v>2.0236109999999998</c:v>
                </c:pt>
                <c:pt idx="1090">
                  <c:v>2.0237560000000001</c:v>
                </c:pt>
                <c:pt idx="1091">
                  <c:v>2.0237989999999999</c:v>
                </c:pt>
                <c:pt idx="1092">
                  <c:v>2.0238529999999999</c:v>
                </c:pt>
                <c:pt idx="1093">
                  <c:v>2.0238710000000002</c:v>
                </c:pt>
                <c:pt idx="1094">
                  <c:v>2.0237620000000001</c:v>
                </c:pt>
                <c:pt idx="1095">
                  <c:v>2.02373</c:v>
                </c:pt>
                <c:pt idx="1096">
                  <c:v>2.0239150000000001</c:v>
                </c:pt>
                <c:pt idx="1097">
                  <c:v>2.0240130000000001</c:v>
                </c:pt>
                <c:pt idx="1098">
                  <c:v>2.024054</c:v>
                </c:pt>
                <c:pt idx="1099">
                  <c:v>2.0240399999999998</c:v>
                </c:pt>
                <c:pt idx="1100">
                  <c:v>2.0234320000000001</c:v>
                </c:pt>
                <c:pt idx="1101">
                  <c:v>2.0233379999999999</c:v>
                </c:pt>
                <c:pt idx="1102">
                  <c:v>2.0233780000000001</c:v>
                </c:pt>
                <c:pt idx="1103">
                  <c:v>2.023279</c:v>
                </c:pt>
                <c:pt idx="1104">
                  <c:v>2.0231729999999999</c:v>
                </c:pt>
                <c:pt idx="1105">
                  <c:v>2.022999</c:v>
                </c:pt>
                <c:pt idx="1106">
                  <c:v>2.0220750000000001</c:v>
                </c:pt>
                <c:pt idx="1107">
                  <c:v>2.022008</c:v>
                </c:pt>
                <c:pt idx="1108">
                  <c:v>2.0219770000000001</c:v>
                </c:pt>
                <c:pt idx="1109">
                  <c:v>2.021887</c:v>
                </c:pt>
                <c:pt idx="1110">
                  <c:v>2.0217510000000001</c:v>
                </c:pt>
                <c:pt idx="1111">
                  <c:v>2.0216120000000002</c:v>
                </c:pt>
                <c:pt idx="1112">
                  <c:v>2.0212379999999999</c:v>
                </c:pt>
                <c:pt idx="1113">
                  <c:v>2.0210650000000001</c:v>
                </c:pt>
                <c:pt idx="1114">
                  <c:v>2.0209760000000001</c:v>
                </c:pt>
                <c:pt idx="1115">
                  <c:v>2.0207639999999998</c:v>
                </c:pt>
                <c:pt idx="1116">
                  <c:v>2.0206460000000002</c:v>
                </c:pt>
                <c:pt idx="1117">
                  <c:v>2.0205440000000001</c:v>
                </c:pt>
                <c:pt idx="1118">
                  <c:v>2.020521</c:v>
                </c:pt>
                <c:pt idx="1119">
                  <c:v>2.0205510000000002</c:v>
                </c:pt>
                <c:pt idx="1120">
                  <c:v>2.0205660000000001</c:v>
                </c:pt>
                <c:pt idx="1121">
                  <c:v>2.0206620000000002</c:v>
                </c:pt>
                <c:pt idx="1122">
                  <c:v>2.0208309999999998</c:v>
                </c:pt>
                <c:pt idx="1123">
                  <c:v>2.020994</c:v>
                </c:pt>
                <c:pt idx="1124">
                  <c:v>2.0211410000000001</c:v>
                </c:pt>
                <c:pt idx="1125">
                  <c:v>2.0213169999999998</c:v>
                </c:pt>
                <c:pt idx="1126">
                  <c:v>2.0217139999999998</c:v>
                </c:pt>
                <c:pt idx="1127">
                  <c:v>2.021935</c:v>
                </c:pt>
                <c:pt idx="1128">
                  <c:v>2.0220539999999998</c:v>
                </c:pt>
                <c:pt idx="1129">
                  <c:v>2.022411</c:v>
                </c:pt>
                <c:pt idx="1130">
                  <c:v>2.0230800000000002</c:v>
                </c:pt>
                <c:pt idx="1131">
                  <c:v>2.0233180000000002</c:v>
                </c:pt>
                <c:pt idx="1132">
                  <c:v>2.0238269999999998</c:v>
                </c:pt>
                <c:pt idx="1133">
                  <c:v>2.0240390000000001</c:v>
                </c:pt>
                <c:pt idx="1134">
                  <c:v>2.0244719999999998</c:v>
                </c:pt>
                <c:pt idx="1135">
                  <c:v>2.0248940000000002</c:v>
                </c:pt>
                <c:pt idx="1136">
                  <c:v>2.025328</c:v>
                </c:pt>
                <c:pt idx="1137">
                  <c:v>2.0257559999999999</c:v>
                </c:pt>
                <c:pt idx="1138">
                  <c:v>2.0258780000000001</c:v>
                </c:pt>
                <c:pt idx="1139">
                  <c:v>2.025995</c:v>
                </c:pt>
                <c:pt idx="1140">
                  <c:v>2.026411</c:v>
                </c:pt>
                <c:pt idx="1141">
                  <c:v>2.0267119999999998</c:v>
                </c:pt>
                <c:pt idx="1142">
                  <c:v>2.0267740000000001</c:v>
                </c:pt>
                <c:pt idx="1143">
                  <c:v>2.0268269999999999</c:v>
                </c:pt>
                <c:pt idx="1144">
                  <c:v>2.026961</c:v>
                </c:pt>
                <c:pt idx="1145">
                  <c:v>2.0275219999999998</c:v>
                </c:pt>
                <c:pt idx="1146">
                  <c:v>2.027625</c:v>
                </c:pt>
                <c:pt idx="1147">
                  <c:v>2.02752</c:v>
                </c:pt>
                <c:pt idx="1148">
                  <c:v>2.0276019999999999</c:v>
                </c:pt>
                <c:pt idx="1149">
                  <c:v>2.0276689999999999</c:v>
                </c:pt>
                <c:pt idx="1150">
                  <c:v>2.0277949999999998</c:v>
                </c:pt>
                <c:pt idx="1151">
                  <c:v>2.0281509999999998</c:v>
                </c:pt>
                <c:pt idx="1152">
                  <c:v>2.0284520000000001</c:v>
                </c:pt>
                <c:pt idx="1153">
                  <c:v>2.028851</c:v>
                </c:pt>
                <c:pt idx="1154">
                  <c:v>2.02895</c:v>
                </c:pt>
                <c:pt idx="1155">
                  <c:v>2.0290300000000001</c:v>
                </c:pt>
                <c:pt idx="1156">
                  <c:v>2.0289320000000002</c:v>
                </c:pt>
                <c:pt idx="1157">
                  <c:v>2.0289640000000002</c:v>
                </c:pt>
                <c:pt idx="1158">
                  <c:v>2.0294430000000001</c:v>
                </c:pt>
                <c:pt idx="1159">
                  <c:v>2.0293640000000002</c:v>
                </c:pt>
                <c:pt idx="1160">
                  <c:v>2.0292940000000002</c:v>
                </c:pt>
                <c:pt idx="1161">
                  <c:v>2.0293519999999998</c:v>
                </c:pt>
                <c:pt idx="1162">
                  <c:v>2.0294379999999999</c:v>
                </c:pt>
                <c:pt idx="1163">
                  <c:v>2.029455</c:v>
                </c:pt>
                <c:pt idx="1164">
                  <c:v>2.029531</c:v>
                </c:pt>
                <c:pt idx="1165">
                  <c:v>2.0293920000000001</c:v>
                </c:pt>
                <c:pt idx="1166">
                  <c:v>2.0293939999999999</c:v>
                </c:pt>
                <c:pt idx="1167">
                  <c:v>2.0294050000000001</c:v>
                </c:pt>
                <c:pt idx="1168">
                  <c:v>2.02942</c:v>
                </c:pt>
                <c:pt idx="1169">
                  <c:v>2.0294349999999999</c:v>
                </c:pt>
                <c:pt idx="1170">
                  <c:v>2.0294490000000001</c:v>
                </c:pt>
                <c:pt idx="1171">
                  <c:v>2.0294460000000001</c:v>
                </c:pt>
                <c:pt idx="1172">
                  <c:v>2.0294660000000002</c:v>
                </c:pt>
                <c:pt idx="1173">
                  <c:v>2.0295030000000001</c:v>
                </c:pt>
                <c:pt idx="1174">
                  <c:v>2.029522</c:v>
                </c:pt>
                <c:pt idx="1175">
                  <c:v>2.0295730000000001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data!$L$2:$L$1177</c:f>
              <c:numCache>
                <c:formatCode>General</c:formatCode>
                <c:ptCount val="1176"/>
                <c:pt idx="0">
                  <c:v>1.7769710000000001</c:v>
                </c:pt>
                <c:pt idx="1">
                  <c:v>1.777182</c:v>
                </c:pt>
                <c:pt idx="2">
                  <c:v>1.777298</c:v>
                </c:pt>
                <c:pt idx="3">
                  <c:v>1.778993</c:v>
                </c:pt>
                <c:pt idx="4">
                  <c:v>1.780233</c:v>
                </c:pt>
                <c:pt idx="5">
                  <c:v>1.7812539999999999</c:v>
                </c:pt>
                <c:pt idx="6">
                  <c:v>1.7818000000000001</c:v>
                </c:pt>
                <c:pt idx="7">
                  <c:v>1.7819400000000001</c:v>
                </c:pt>
                <c:pt idx="8">
                  <c:v>1.781965</c:v>
                </c:pt>
                <c:pt idx="9">
                  <c:v>1.782046</c:v>
                </c:pt>
                <c:pt idx="10">
                  <c:v>1.782038</c:v>
                </c:pt>
                <c:pt idx="11">
                  <c:v>1.781995</c:v>
                </c:pt>
                <c:pt idx="12">
                  <c:v>1.7820100000000001</c:v>
                </c:pt>
                <c:pt idx="13">
                  <c:v>1.7819320000000001</c:v>
                </c:pt>
                <c:pt idx="14">
                  <c:v>1.781828</c:v>
                </c:pt>
                <c:pt idx="15">
                  <c:v>1.7819210000000001</c:v>
                </c:pt>
                <c:pt idx="16">
                  <c:v>1.7816920000000001</c:v>
                </c:pt>
                <c:pt idx="17">
                  <c:v>1.7828900000000001</c:v>
                </c:pt>
                <c:pt idx="18">
                  <c:v>1.7825949999999999</c:v>
                </c:pt>
                <c:pt idx="19">
                  <c:v>1.7826310000000001</c:v>
                </c:pt>
                <c:pt idx="20">
                  <c:v>1.7823469999999999</c:v>
                </c:pt>
                <c:pt idx="21">
                  <c:v>1.782025</c:v>
                </c:pt>
                <c:pt idx="22">
                  <c:v>1.781987</c:v>
                </c:pt>
                <c:pt idx="23">
                  <c:v>1.7820689999999999</c:v>
                </c:pt>
                <c:pt idx="24">
                  <c:v>1.782076</c:v>
                </c:pt>
                <c:pt idx="25">
                  <c:v>1.7823389999999999</c:v>
                </c:pt>
                <c:pt idx="26">
                  <c:v>1.7827759999999999</c:v>
                </c:pt>
                <c:pt idx="27">
                  <c:v>1.783274</c:v>
                </c:pt>
                <c:pt idx="28">
                  <c:v>1.7843880000000001</c:v>
                </c:pt>
                <c:pt idx="29">
                  <c:v>1.785542</c:v>
                </c:pt>
                <c:pt idx="30">
                  <c:v>1.786891</c:v>
                </c:pt>
                <c:pt idx="31">
                  <c:v>1.7890159999999999</c:v>
                </c:pt>
                <c:pt idx="32">
                  <c:v>1.7904420000000001</c:v>
                </c:pt>
                <c:pt idx="33">
                  <c:v>1.7914429999999999</c:v>
                </c:pt>
                <c:pt idx="34">
                  <c:v>1.7935220000000001</c:v>
                </c:pt>
                <c:pt idx="35">
                  <c:v>1.795453</c:v>
                </c:pt>
                <c:pt idx="36">
                  <c:v>1.797105</c:v>
                </c:pt>
                <c:pt idx="37">
                  <c:v>1.7990409999999999</c:v>
                </c:pt>
                <c:pt idx="38">
                  <c:v>1.800818</c:v>
                </c:pt>
                <c:pt idx="39">
                  <c:v>1.802181</c:v>
                </c:pt>
                <c:pt idx="40">
                  <c:v>1.8033490000000001</c:v>
                </c:pt>
                <c:pt idx="41">
                  <c:v>1.804027</c:v>
                </c:pt>
                <c:pt idx="42">
                  <c:v>1.805145</c:v>
                </c:pt>
                <c:pt idx="43">
                  <c:v>1.8057719999999999</c:v>
                </c:pt>
                <c:pt idx="44">
                  <c:v>1.806978</c:v>
                </c:pt>
                <c:pt idx="45">
                  <c:v>1.808046</c:v>
                </c:pt>
                <c:pt idx="46">
                  <c:v>1.808378</c:v>
                </c:pt>
                <c:pt idx="47">
                  <c:v>1.8088599999999999</c:v>
                </c:pt>
                <c:pt idx="48">
                  <c:v>1.809226</c:v>
                </c:pt>
                <c:pt idx="49">
                  <c:v>1.8100890000000001</c:v>
                </c:pt>
                <c:pt idx="50">
                  <c:v>1.8099460000000001</c:v>
                </c:pt>
                <c:pt idx="51">
                  <c:v>1.812209</c:v>
                </c:pt>
                <c:pt idx="52">
                  <c:v>1.8116099999999999</c:v>
                </c:pt>
                <c:pt idx="53">
                  <c:v>1.812997</c:v>
                </c:pt>
                <c:pt idx="54">
                  <c:v>1.8132379999999999</c:v>
                </c:pt>
                <c:pt idx="55">
                  <c:v>1.8132360000000001</c:v>
                </c:pt>
                <c:pt idx="56">
                  <c:v>1.8135920000000001</c:v>
                </c:pt>
                <c:pt idx="57">
                  <c:v>1.8128230000000001</c:v>
                </c:pt>
                <c:pt idx="58">
                  <c:v>1.8119419999999999</c:v>
                </c:pt>
                <c:pt idx="59">
                  <c:v>1.811142</c:v>
                </c:pt>
                <c:pt idx="60">
                  <c:v>1.80914</c:v>
                </c:pt>
                <c:pt idx="61">
                  <c:v>1.807501</c:v>
                </c:pt>
                <c:pt idx="62">
                  <c:v>1.805993</c:v>
                </c:pt>
                <c:pt idx="63">
                  <c:v>1.801526</c:v>
                </c:pt>
                <c:pt idx="64">
                  <c:v>1.799323</c:v>
                </c:pt>
                <c:pt idx="65">
                  <c:v>1.797998</c:v>
                </c:pt>
                <c:pt idx="66">
                  <c:v>1.7960780000000001</c:v>
                </c:pt>
                <c:pt idx="67">
                  <c:v>1.7935669999999999</c:v>
                </c:pt>
                <c:pt idx="68">
                  <c:v>1.791037</c:v>
                </c:pt>
                <c:pt idx="69">
                  <c:v>1.7917860000000001</c:v>
                </c:pt>
                <c:pt idx="70">
                  <c:v>1.7916540000000001</c:v>
                </c:pt>
                <c:pt idx="71">
                  <c:v>1.7908900000000001</c:v>
                </c:pt>
                <c:pt idx="72">
                  <c:v>1.789623</c:v>
                </c:pt>
                <c:pt idx="73">
                  <c:v>1.788934</c:v>
                </c:pt>
                <c:pt idx="74">
                  <c:v>1.7874000000000001</c:v>
                </c:pt>
                <c:pt idx="75">
                  <c:v>1.7873479999999999</c:v>
                </c:pt>
                <c:pt idx="76">
                  <c:v>1.7814000000000001</c:v>
                </c:pt>
                <c:pt idx="77">
                  <c:v>1.782751</c:v>
                </c:pt>
                <c:pt idx="78">
                  <c:v>1.7812809999999999</c:v>
                </c:pt>
                <c:pt idx="79">
                  <c:v>1.7793859999999999</c:v>
                </c:pt>
                <c:pt idx="80">
                  <c:v>1.776856</c:v>
                </c:pt>
                <c:pt idx="81">
                  <c:v>1.775962</c:v>
                </c:pt>
                <c:pt idx="82">
                  <c:v>1.7743819999999999</c:v>
                </c:pt>
                <c:pt idx="83">
                  <c:v>1.7734019999999999</c:v>
                </c:pt>
                <c:pt idx="84">
                  <c:v>1.7733019999999999</c:v>
                </c:pt>
                <c:pt idx="85">
                  <c:v>1.773323</c:v>
                </c:pt>
                <c:pt idx="86">
                  <c:v>1.7735540000000001</c:v>
                </c:pt>
                <c:pt idx="87">
                  <c:v>1.775936</c:v>
                </c:pt>
                <c:pt idx="88">
                  <c:v>1.774497</c:v>
                </c:pt>
                <c:pt idx="89">
                  <c:v>1.775846</c:v>
                </c:pt>
                <c:pt idx="90">
                  <c:v>1.775617</c:v>
                </c:pt>
                <c:pt idx="91">
                  <c:v>1.7754209999999999</c:v>
                </c:pt>
                <c:pt idx="92">
                  <c:v>1.7757810000000001</c:v>
                </c:pt>
                <c:pt idx="93">
                  <c:v>1.77756</c:v>
                </c:pt>
                <c:pt idx="94">
                  <c:v>1.7775019999999999</c:v>
                </c:pt>
                <c:pt idx="95">
                  <c:v>1.780114</c:v>
                </c:pt>
                <c:pt idx="96">
                  <c:v>1.7799119999999999</c:v>
                </c:pt>
                <c:pt idx="97">
                  <c:v>1.7795380000000001</c:v>
                </c:pt>
                <c:pt idx="98">
                  <c:v>1.7800240000000001</c:v>
                </c:pt>
                <c:pt idx="99">
                  <c:v>1.780044</c:v>
                </c:pt>
                <c:pt idx="100">
                  <c:v>1.7791440000000001</c:v>
                </c:pt>
                <c:pt idx="101">
                  <c:v>1.778335</c:v>
                </c:pt>
                <c:pt idx="102">
                  <c:v>1.7777879999999999</c:v>
                </c:pt>
                <c:pt idx="103">
                  <c:v>1.776292</c:v>
                </c:pt>
                <c:pt idx="104">
                  <c:v>1.775107</c:v>
                </c:pt>
                <c:pt idx="105">
                  <c:v>1.772918</c:v>
                </c:pt>
                <c:pt idx="106">
                  <c:v>1.770894</c:v>
                </c:pt>
                <c:pt idx="107">
                  <c:v>1.7684960000000001</c:v>
                </c:pt>
                <c:pt idx="108">
                  <c:v>1.767598</c:v>
                </c:pt>
                <c:pt idx="109">
                  <c:v>1.767128</c:v>
                </c:pt>
                <c:pt idx="110">
                  <c:v>1.765825</c:v>
                </c:pt>
                <c:pt idx="111">
                  <c:v>1.7638160000000001</c:v>
                </c:pt>
                <c:pt idx="112">
                  <c:v>1.7628630000000001</c:v>
                </c:pt>
                <c:pt idx="113">
                  <c:v>1.7615130000000001</c:v>
                </c:pt>
                <c:pt idx="114">
                  <c:v>1.7597590000000001</c:v>
                </c:pt>
                <c:pt idx="115">
                  <c:v>1.7584919999999999</c:v>
                </c:pt>
                <c:pt idx="116">
                  <c:v>1.758324</c:v>
                </c:pt>
                <c:pt idx="117">
                  <c:v>1.757981</c:v>
                </c:pt>
                <c:pt idx="118">
                  <c:v>1.757406</c:v>
                </c:pt>
                <c:pt idx="119">
                  <c:v>1.7568360000000001</c:v>
                </c:pt>
                <c:pt idx="120">
                  <c:v>1.7565679999999999</c:v>
                </c:pt>
                <c:pt idx="121">
                  <c:v>1.756793</c:v>
                </c:pt>
                <c:pt idx="122">
                  <c:v>1.75888</c:v>
                </c:pt>
                <c:pt idx="123">
                  <c:v>1.7601910000000001</c:v>
                </c:pt>
                <c:pt idx="124">
                  <c:v>1.7624089999999999</c:v>
                </c:pt>
                <c:pt idx="125">
                  <c:v>1.7637309999999999</c:v>
                </c:pt>
                <c:pt idx="126">
                  <c:v>1.7655620000000001</c:v>
                </c:pt>
                <c:pt idx="127">
                  <c:v>1.7677480000000001</c:v>
                </c:pt>
                <c:pt idx="128">
                  <c:v>1.7691950000000001</c:v>
                </c:pt>
                <c:pt idx="129">
                  <c:v>1.7697830000000001</c:v>
                </c:pt>
                <c:pt idx="130">
                  <c:v>1.764459</c:v>
                </c:pt>
                <c:pt idx="131">
                  <c:v>1.7647219999999999</c:v>
                </c:pt>
                <c:pt idx="132">
                  <c:v>1.764651</c:v>
                </c:pt>
                <c:pt idx="133">
                  <c:v>1.7651460000000001</c:v>
                </c:pt>
                <c:pt idx="134">
                  <c:v>1.7657929999999999</c:v>
                </c:pt>
                <c:pt idx="135">
                  <c:v>1.7665120000000001</c:v>
                </c:pt>
                <c:pt idx="136">
                  <c:v>1.7670600000000001</c:v>
                </c:pt>
                <c:pt idx="137">
                  <c:v>1.767344</c:v>
                </c:pt>
                <c:pt idx="138">
                  <c:v>1.77078</c:v>
                </c:pt>
                <c:pt idx="139">
                  <c:v>1.7716970000000001</c:v>
                </c:pt>
                <c:pt idx="140">
                  <c:v>1.773274</c:v>
                </c:pt>
                <c:pt idx="141">
                  <c:v>1.774329</c:v>
                </c:pt>
                <c:pt idx="142">
                  <c:v>1.775336</c:v>
                </c:pt>
                <c:pt idx="143">
                  <c:v>1.77589</c:v>
                </c:pt>
                <c:pt idx="144">
                  <c:v>1.7758799999999999</c:v>
                </c:pt>
                <c:pt idx="145">
                  <c:v>1.7759119999999999</c:v>
                </c:pt>
                <c:pt idx="146">
                  <c:v>1.7755620000000001</c:v>
                </c:pt>
                <c:pt idx="147">
                  <c:v>1.77559</c:v>
                </c:pt>
                <c:pt idx="148">
                  <c:v>1.775506</c:v>
                </c:pt>
                <c:pt idx="149">
                  <c:v>1.7753779999999999</c:v>
                </c:pt>
                <c:pt idx="150">
                  <c:v>1.775625</c:v>
                </c:pt>
                <c:pt idx="151">
                  <c:v>1.7754840000000001</c:v>
                </c:pt>
                <c:pt idx="152">
                  <c:v>1.775485</c:v>
                </c:pt>
                <c:pt idx="153">
                  <c:v>1.7753209999999999</c:v>
                </c:pt>
                <c:pt idx="154">
                  <c:v>1.775128</c:v>
                </c:pt>
                <c:pt idx="155">
                  <c:v>1.7747459999999999</c:v>
                </c:pt>
                <c:pt idx="156">
                  <c:v>1.7742100000000001</c:v>
                </c:pt>
                <c:pt idx="157">
                  <c:v>1.7736499999999999</c:v>
                </c:pt>
                <c:pt idx="158">
                  <c:v>1.773326</c:v>
                </c:pt>
                <c:pt idx="159">
                  <c:v>1.7727850000000001</c:v>
                </c:pt>
                <c:pt idx="160">
                  <c:v>1.7723580000000001</c:v>
                </c:pt>
                <c:pt idx="161">
                  <c:v>1.772335</c:v>
                </c:pt>
                <c:pt idx="162">
                  <c:v>1.7723359999999999</c:v>
                </c:pt>
                <c:pt idx="163">
                  <c:v>1.772286</c:v>
                </c:pt>
                <c:pt idx="164">
                  <c:v>1.772427</c:v>
                </c:pt>
                <c:pt idx="165">
                  <c:v>1.7729010000000001</c:v>
                </c:pt>
                <c:pt idx="166">
                  <c:v>1.7729619999999999</c:v>
                </c:pt>
                <c:pt idx="167">
                  <c:v>1.7732349999999999</c:v>
                </c:pt>
                <c:pt idx="168">
                  <c:v>1.7741709999999999</c:v>
                </c:pt>
                <c:pt idx="169">
                  <c:v>1.775722</c:v>
                </c:pt>
                <c:pt idx="170">
                  <c:v>1.7773159999999999</c:v>
                </c:pt>
                <c:pt idx="171">
                  <c:v>1.7797890000000001</c:v>
                </c:pt>
                <c:pt idx="172">
                  <c:v>1.7808980000000001</c:v>
                </c:pt>
                <c:pt idx="173">
                  <c:v>1.7817780000000001</c:v>
                </c:pt>
                <c:pt idx="174">
                  <c:v>1.7817750000000001</c:v>
                </c:pt>
                <c:pt idx="175">
                  <c:v>1.7781530000000001</c:v>
                </c:pt>
                <c:pt idx="176">
                  <c:v>1.7782089999999999</c:v>
                </c:pt>
                <c:pt idx="177">
                  <c:v>1.779444</c:v>
                </c:pt>
                <c:pt idx="178">
                  <c:v>1.7796719999999999</c:v>
                </c:pt>
                <c:pt idx="179">
                  <c:v>1.778977</c:v>
                </c:pt>
                <c:pt idx="180">
                  <c:v>1.779317</c:v>
                </c:pt>
                <c:pt idx="181">
                  <c:v>1.7778849999999999</c:v>
                </c:pt>
                <c:pt idx="182">
                  <c:v>1.7767360000000001</c:v>
                </c:pt>
                <c:pt idx="183">
                  <c:v>1.7760659999999999</c:v>
                </c:pt>
                <c:pt idx="184">
                  <c:v>1.774562</c:v>
                </c:pt>
                <c:pt idx="185">
                  <c:v>1.773849</c:v>
                </c:pt>
                <c:pt idx="186">
                  <c:v>1.7731239999999999</c:v>
                </c:pt>
                <c:pt idx="187">
                  <c:v>1.7728330000000001</c:v>
                </c:pt>
                <c:pt idx="188">
                  <c:v>1.7726059999999999</c:v>
                </c:pt>
                <c:pt idx="189">
                  <c:v>1.7725770000000001</c:v>
                </c:pt>
                <c:pt idx="190">
                  <c:v>1.772648</c:v>
                </c:pt>
                <c:pt idx="191">
                  <c:v>1.7733939999999999</c:v>
                </c:pt>
                <c:pt idx="192">
                  <c:v>1.7740830000000001</c:v>
                </c:pt>
                <c:pt idx="193">
                  <c:v>1.7743850000000001</c:v>
                </c:pt>
                <c:pt idx="194">
                  <c:v>1.774551</c:v>
                </c:pt>
                <c:pt idx="195">
                  <c:v>1.7750109999999999</c:v>
                </c:pt>
                <c:pt idx="196">
                  <c:v>1.775496</c:v>
                </c:pt>
                <c:pt idx="197">
                  <c:v>1.77586</c:v>
                </c:pt>
                <c:pt idx="198">
                  <c:v>1.7757050000000001</c:v>
                </c:pt>
                <c:pt idx="199">
                  <c:v>1.7751589999999999</c:v>
                </c:pt>
                <c:pt idx="200">
                  <c:v>1.7745789999999999</c:v>
                </c:pt>
                <c:pt idx="201">
                  <c:v>1.773852</c:v>
                </c:pt>
                <c:pt idx="202">
                  <c:v>1.773172</c:v>
                </c:pt>
                <c:pt idx="203">
                  <c:v>1.7725280000000001</c:v>
                </c:pt>
                <c:pt idx="204">
                  <c:v>1.771495</c:v>
                </c:pt>
                <c:pt idx="205">
                  <c:v>1.770778</c:v>
                </c:pt>
                <c:pt idx="206">
                  <c:v>1.7710090000000001</c:v>
                </c:pt>
                <c:pt idx="207">
                  <c:v>1.770518</c:v>
                </c:pt>
                <c:pt idx="208">
                  <c:v>1.7704310000000001</c:v>
                </c:pt>
                <c:pt idx="209">
                  <c:v>1.7709699999999999</c:v>
                </c:pt>
                <c:pt idx="210">
                  <c:v>1.772038</c:v>
                </c:pt>
                <c:pt idx="211">
                  <c:v>1.772896</c:v>
                </c:pt>
                <c:pt idx="212">
                  <c:v>1.775665</c:v>
                </c:pt>
                <c:pt idx="213">
                  <c:v>1.776054</c:v>
                </c:pt>
                <c:pt idx="214">
                  <c:v>1.776373</c:v>
                </c:pt>
                <c:pt idx="215">
                  <c:v>1.7766690000000001</c:v>
                </c:pt>
                <c:pt idx="216">
                  <c:v>1.7776989999999999</c:v>
                </c:pt>
                <c:pt idx="217">
                  <c:v>1.778756</c:v>
                </c:pt>
                <c:pt idx="218">
                  <c:v>1.7801400000000001</c:v>
                </c:pt>
                <c:pt idx="219">
                  <c:v>1.7801439999999999</c:v>
                </c:pt>
                <c:pt idx="220">
                  <c:v>1.7810589999999999</c:v>
                </c:pt>
                <c:pt idx="221">
                  <c:v>1.781196</c:v>
                </c:pt>
                <c:pt idx="222">
                  <c:v>1.781191</c:v>
                </c:pt>
                <c:pt idx="223">
                  <c:v>1.7825949999999999</c:v>
                </c:pt>
                <c:pt idx="224">
                  <c:v>1.782467</c:v>
                </c:pt>
                <c:pt idx="225">
                  <c:v>1.7823290000000001</c:v>
                </c:pt>
                <c:pt idx="226">
                  <c:v>1.7807109999999999</c:v>
                </c:pt>
                <c:pt idx="227">
                  <c:v>1.778734</c:v>
                </c:pt>
                <c:pt idx="228">
                  <c:v>1.774626</c:v>
                </c:pt>
                <c:pt idx="229">
                  <c:v>1.7727919999999999</c:v>
                </c:pt>
                <c:pt idx="230">
                  <c:v>1.7718769999999999</c:v>
                </c:pt>
                <c:pt idx="231">
                  <c:v>1.769873</c:v>
                </c:pt>
                <c:pt idx="232">
                  <c:v>1.7683739999999999</c:v>
                </c:pt>
                <c:pt idx="233">
                  <c:v>1.767425</c:v>
                </c:pt>
                <c:pt idx="234">
                  <c:v>1.766389</c:v>
                </c:pt>
                <c:pt idx="235">
                  <c:v>1.7650729999999999</c:v>
                </c:pt>
                <c:pt idx="236">
                  <c:v>1.7641340000000001</c:v>
                </c:pt>
                <c:pt idx="237">
                  <c:v>1.7633799999999999</c:v>
                </c:pt>
                <c:pt idx="238">
                  <c:v>1.7628630000000001</c:v>
                </c:pt>
                <c:pt idx="239">
                  <c:v>1.762662</c:v>
                </c:pt>
                <c:pt idx="240">
                  <c:v>1.7627139999999999</c:v>
                </c:pt>
                <c:pt idx="241">
                  <c:v>1.7632159999999999</c:v>
                </c:pt>
                <c:pt idx="242">
                  <c:v>1.7633989999999999</c:v>
                </c:pt>
                <c:pt idx="243">
                  <c:v>1.763641</c:v>
                </c:pt>
                <c:pt idx="244">
                  <c:v>1.7640439999999999</c:v>
                </c:pt>
                <c:pt idx="245">
                  <c:v>1.7637750000000001</c:v>
                </c:pt>
                <c:pt idx="246">
                  <c:v>1.7648740000000001</c:v>
                </c:pt>
                <c:pt idx="247">
                  <c:v>1.7657240000000001</c:v>
                </c:pt>
                <c:pt idx="248">
                  <c:v>1.766284</c:v>
                </c:pt>
                <c:pt idx="249">
                  <c:v>1.7680089999999999</c:v>
                </c:pt>
                <c:pt idx="250">
                  <c:v>1.770181</c:v>
                </c:pt>
                <c:pt idx="251">
                  <c:v>1.771863</c:v>
                </c:pt>
                <c:pt idx="252">
                  <c:v>1.775666</c:v>
                </c:pt>
                <c:pt idx="253">
                  <c:v>1.7788459999999999</c:v>
                </c:pt>
                <c:pt idx="254">
                  <c:v>1.781493</c:v>
                </c:pt>
                <c:pt idx="255">
                  <c:v>1.784246</c:v>
                </c:pt>
                <c:pt idx="256">
                  <c:v>1.7863519999999999</c:v>
                </c:pt>
                <c:pt idx="257">
                  <c:v>1.7872110000000001</c:v>
                </c:pt>
                <c:pt idx="258">
                  <c:v>1.7882089999999999</c:v>
                </c:pt>
                <c:pt idx="259">
                  <c:v>1.78878</c:v>
                </c:pt>
                <c:pt idx="260">
                  <c:v>1.788808</c:v>
                </c:pt>
                <c:pt idx="261">
                  <c:v>1.789169</c:v>
                </c:pt>
                <c:pt idx="262">
                  <c:v>1.788154</c:v>
                </c:pt>
                <c:pt idx="263">
                  <c:v>1.7870349999999999</c:v>
                </c:pt>
                <c:pt idx="264">
                  <c:v>1.783318</c:v>
                </c:pt>
                <c:pt idx="265">
                  <c:v>1.7788729999999999</c:v>
                </c:pt>
                <c:pt idx="266">
                  <c:v>1.7764599999999999</c:v>
                </c:pt>
                <c:pt idx="267">
                  <c:v>1.7726090000000001</c:v>
                </c:pt>
                <c:pt idx="268">
                  <c:v>1.7706029999999999</c:v>
                </c:pt>
                <c:pt idx="269">
                  <c:v>1.76938</c:v>
                </c:pt>
                <c:pt idx="270">
                  <c:v>1.768157</c:v>
                </c:pt>
                <c:pt idx="271">
                  <c:v>1.767577</c:v>
                </c:pt>
                <c:pt idx="272">
                  <c:v>1.7674529999999999</c:v>
                </c:pt>
                <c:pt idx="273">
                  <c:v>1.767355</c:v>
                </c:pt>
                <c:pt idx="274">
                  <c:v>1.7676350000000001</c:v>
                </c:pt>
                <c:pt idx="275">
                  <c:v>1.767943</c:v>
                </c:pt>
                <c:pt idx="276">
                  <c:v>1.767792</c:v>
                </c:pt>
                <c:pt idx="277">
                  <c:v>1.7676890000000001</c:v>
                </c:pt>
                <c:pt idx="278">
                  <c:v>1.7675780000000001</c:v>
                </c:pt>
                <c:pt idx="279">
                  <c:v>1.7674909999999999</c:v>
                </c:pt>
                <c:pt idx="280">
                  <c:v>1.767466</c:v>
                </c:pt>
                <c:pt idx="281">
                  <c:v>1.7677160000000001</c:v>
                </c:pt>
                <c:pt idx="282">
                  <c:v>1.7678430000000001</c:v>
                </c:pt>
                <c:pt idx="283">
                  <c:v>1.7679849999999999</c:v>
                </c:pt>
                <c:pt idx="284">
                  <c:v>1.7684299999999999</c:v>
                </c:pt>
                <c:pt idx="285">
                  <c:v>1.7691969999999999</c:v>
                </c:pt>
                <c:pt idx="286">
                  <c:v>1.7699389999999999</c:v>
                </c:pt>
                <c:pt idx="287">
                  <c:v>1.7729950000000001</c:v>
                </c:pt>
                <c:pt idx="288">
                  <c:v>1.7751030000000001</c:v>
                </c:pt>
                <c:pt idx="289">
                  <c:v>1.776143</c:v>
                </c:pt>
                <c:pt idx="290">
                  <c:v>1.778208</c:v>
                </c:pt>
                <c:pt idx="291">
                  <c:v>1.7787249999999999</c:v>
                </c:pt>
                <c:pt idx="292">
                  <c:v>1.7813410000000001</c:v>
                </c:pt>
                <c:pt idx="293">
                  <c:v>1.7825740000000001</c:v>
                </c:pt>
                <c:pt idx="294">
                  <c:v>1.7833950000000001</c:v>
                </c:pt>
                <c:pt idx="295">
                  <c:v>1.7843039999999999</c:v>
                </c:pt>
                <c:pt idx="296">
                  <c:v>1.7850330000000001</c:v>
                </c:pt>
                <c:pt idx="297">
                  <c:v>1.7865009999999999</c:v>
                </c:pt>
                <c:pt idx="298">
                  <c:v>1.7893250000000001</c:v>
                </c:pt>
                <c:pt idx="299">
                  <c:v>1.7896840000000001</c:v>
                </c:pt>
                <c:pt idx="300">
                  <c:v>1.789096</c:v>
                </c:pt>
                <c:pt idx="301">
                  <c:v>1.790797</c:v>
                </c:pt>
                <c:pt idx="302">
                  <c:v>1.7911379999999999</c:v>
                </c:pt>
                <c:pt idx="303">
                  <c:v>1.791013</c:v>
                </c:pt>
                <c:pt idx="304">
                  <c:v>1.789498</c:v>
                </c:pt>
                <c:pt idx="305">
                  <c:v>1.791725</c:v>
                </c:pt>
                <c:pt idx="306">
                  <c:v>1.793458</c:v>
                </c:pt>
                <c:pt idx="307">
                  <c:v>1.79617</c:v>
                </c:pt>
                <c:pt idx="308">
                  <c:v>1.8056380000000001</c:v>
                </c:pt>
                <c:pt idx="309">
                  <c:v>1.8205739999999999</c:v>
                </c:pt>
                <c:pt idx="310">
                  <c:v>1.8362670000000001</c:v>
                </c:pt>
                <c:pt idx="311">
                  <c:v>1.8543000000000001</c:v>
                </c:pt>
                <c:pt idx="312">
                  <c:v>1.871642</c:v>
                </c:pt>
                <c:pt idx="313">
                  <c:v>1.884328</c:v>
                </c:pt>
                <c:pt idx="314">
                  <c:v>1.896814</c:v>
                </c:pt>
                <c:pt idx="315">
                  <c:v>1.906955</c:v>
                </c:pt>
                <c:pt idx="316">
                  <c:v>1.9135850000000001</c:v>
                </c:pt>
                <c:pt idx="317">
                  <c:v>1.9189449999999999</c:v>
                </c:pt>
                <c:pt idx="318">
                  <c:v>1.9200429999999999</c:v>
                </c:pt>
                <c:pt idx="319">
                  <c:v>1.9182110000000001</c:v>
                </c:pt>
                <c:pt idx="320">
                  <c:v>1.912847</c:v>
                </c:pt>
                <c:pt idx="321">
                  <c:v>1.903934</c:v>
                </c:pt>
                <c:pt idx="322">
                  <c:v>1.890995</c:v>
                </c:pt>
                <c:pt idx="323">
                  <c:v>1.8767940000000001</c:v>
                </c:pt>
                <c:pt idx="324">
                  <c:v>1.8499289999999999</c:v>
                </c:pt>
                <c:pt idx="325">
                  <c:v>1.824705</c:v>
                </c:pt>
                <c:pt idx="326">
                  <c:v>1.7944880000000001</c:v>
                </c:pt>
                <c:pt idx="327">
                  <c:v>1.762964</c:v>
                </c:pt>
                <c:pt idx="328">
                  <c:v>1.7329019999999999</c:v>
                </c:pt>
                <c:pt idx="329">
                  <c:v>1.709838</c:v>
                </c:pt>
                <c:pt idx="330">
                  <c:v>1.6847000000000001</c:v>
                </c:pt>
                <c:pt idx="331">
                  <c:v>1.661645</c:v>
                </c:pt>
                <c:pt idx="332">
                  <c:v>1.636725</c:v>
                </c:pt>
                <c:pt idx="333">
                  <c:v>1.614887</c:v>
                </c:pt>
                <c:pt idx="334">
                  <c:v>1.6017140000000001</c:v>
                </c:pt>
                <c:pt idx="335">
                  <c:v>1.6569670000000001</c:v>
                </c:pt>
                <c:pt idx="336">
                  <c:v>1.6922630000000001</c:v>
                </c:pt>
                <c:pt idx="337">
                  <c:v>1.669214</c:v>
                </c:pt>
                <c:pt idx="338">
                  <c:v>1.71289</c:v>
                </c:pt>
                <c:pt idx="339">
                  <c:v>1.6766939999999999</c:v>
                </c:pt>
                <c:pt idx="340">
                  <c:v>1.66229</c:v>
                </c:pt>
                <c:pt idx="341">
                  <c:v>1.6455139999999999</c:v>
                </c:pt>
                <c:pt idx="342">
                  <c:v>1.646428</c:v>
                </c:pt>
                <c:pt idx="343">
                  <c:v>1.628352</c:v>
                </c:pt>
                <c:pt idx="344">
                  <c:v>1.6309400000000001</c:v>
                </c:pt>
                <c:pt idx="345">
                  <c:v>1.636055</c:v>
                </c:pt>
                <c:pt idx="346">
                  <c:v>1.642801</c:v>
                </c:pt>
                <c:pt idx="347">
                  <c:v>1.6451309999999999</c:v>
                </c:pt>
                <c:pt idx="348">
                  <c:v>1.6471480000000001</c:v>
                </c:pt>
                <c:pt idx="349">
                  <c:v>1.650185</c:v>
                </c:pt>
                <c:pt idx="350">
                  <c:v>1.6548</c:v>
                </c:pt>
                <c:pt idx="351">
                  <c:v>1.6607700000000001</c:v>
                </c:pt>
                <c:pt idx="352">
                  <c:v>1.6696089999999999</c:v>
                </c:pt>
                <c:pt idx="353">
                  <c:v>1.6699759999999999</c:v>
                </c:pt>
                <c:pt idx="354">
                  <c:v>1.6707639999999999</c:v>
                </c:pt>
                <c:pt idx="355">
                  <c:v>1.669343</c:v>
                </c:pt>
                <c:pt idx="356">
                  <c:v>1.6658759999999999</c:v>
                </c:pt>
                <c:pt idx="357">
                  <c:v>1.665713</c:v>
                </c:pt>
                <c:pt idx="358">
                  <c:v>1.71749</c:v>
                </c:pt>
                <c:pt idx="359">
                  <c:v>1.723222</c:v>
                </c:pt>
                <c:pt idx="360">
                  <c:v>1.7312320000000001</c:v>
                </c:pt>
                <c:pt idx="361">
                  <c:v>1.746788</c:v>
                </c:pt>
                <c:pt idx="362">
                  <c:v>1.7595000000000001</c:v>
                </c:pt>
                <c:pt idx="363">
                  <c:v>1.778702</c:v>
                </c:pt>
                <c:pt idx="364">
                  <c:v>1.7829759999999999</c:v>
                </c:pt>
                <c:pt idx="365">
                  <c:v>1.7924880000000001</c:v>
                </c:pt>
                <c:pt idx="366">
                  <c:v>1.7965629999999999</c:v>
                </c:pt>
                <c:pt idx="367">
                  <c:v>1.80881</c:v>
                </c:pt>
                <c:pt idx="368">
                  <c:v>1.8210809999999999</c:v>
                </c:pt>
                <c:pt idx="369">
                  <c:v>1.836973</c:v>
                </c:pt>
                <c:pt idx="370">
                  <c:v>1.8561030000000001</c:v>
                </c:pt>
                <c:pt idx="371">
                  <c:v>1.8663879999999999</c:v>
                </c:pt>
                <c:pt idx="372">
                  <c:v>1.8803540000000001</c:v>
                </c:pt>
                <c:pt idx="373">
                  <c:v>1.88419</c:v>
                </c:pt>
                <c:pt idx="374">
                  <c:v>1.8883319999999999</c:v>
                </c:pt>
                <c:pt idx="375">
                  <c:v>1.891699</c:v>
                </c:pt>
                <c:pt idx="376">
                  <c:v>1.8935550000000001</c:v>
                </c:pt>
                <c:pt idx="377">
                  <c:v>1.894158</c:v>
                </c:pt>
                <c:pt idx="378">
                  <c:v>1.894795</c:v>
                </c:pt>
                <c:pt idx="379">
                  <c:v>1.892611</c:v>
                </c:pt>
                <c:pt idx="380">
                  <c:v>1.8914789999999999</c:v>
                </c:pt>
                <c:pt idx="381">
                  <c:v>1.890563</c:v>
                </c:pt>
                <c:pt idx="382">
                  <c:v>1.8890670000000001</c:v>
                </c:pt>
                <c:pt idx="383">
                  <c:v>1.8874740000000001</c:v>
                </c:pt>
                <c:pt idx="384">
                  <c:v>1.8854249999999999</c:v>
                </c:pt>
                <c:pt idx="385">
                  <c:v>1.8839090000000001</c:v>
                </c:pt>
                <c:pt idx="386">
                  <c:v>1.8824209999999999</c:v>
                </c:pt>
                <c:pt idx="387">
                  <c:v>1.879999</c:v>
                </c:pt>
                <c:pt idx="388">
                  <c:v>1.879697</c:v>
                </c:pt>
                <c:pt idx="389">
                  <c:v>1.879291</c:v>
                </c:pt>
                <c:pt idx="390">
                  <c:v>1.8846780000000001</c:v>
                </c:pt>
                <c:pt idx="391">
                  <c:v>1.8887780000000001</c:v>
                </c:pt>
                <c:pt idx="392">
                  <c:v>1.8957109999999999</c:v>
                </c:pt>
                <c:pt idx="393">
                  <c:v>1.903038</c:v>
                </c:pt>
                <c:pt idx="394">
                  <c:v>1.9099379999999999</c:v>
                </c:pt>
                <c:pt idx="395">
                  <c:v>1.9068039999999999</c:v>
                </c:pt>
                <c:pt idx="396">
                  <c:v>1.91848</c:v>
                </c:pt>
                <c:pt idx="397">
                  <c:v>1.9173629999999999</c:v>
                </c:pt>
                <c:pt idx="398">
                  <c:v>1.9132370000000001</c:v>
                </c:pt>
                <c:pt idx="399">
                  <c:v>1.909187</c:v>
                </c:pt>
                <c:pt idx="400">
                  <c:v>1.900793</c:v>
                </c:pt>
                <c:pt idx="401">
                  <c:v>1.8917109999999999</c:v>
                </c:pt>
                <c:pt idx="402">
                  <c:v>1.8824179999999999</c:v>
                </c:pt>
                <c:pt idx="403">
                  <c:v>1.8709199999999999</c:v>
                </c:pt>
                <c:pt idx="404">
                  <c:v>1.860279</c:v>
                </c:pt>
                <c:pt idx="405">
                  <c:v>1.845583</c:v>
                </c:pt>
                <c:pt idx="406">
                  <c:v>1.8241149999999999</c:v>
                </c:pt>
                <c:pt idx="407">
                  <c:v>1.80138</c:v>
                </c:pt>
                <c:pt idx="408">
                  <c:v>1.7714080000000001</c:v>
                </c:pt>
                <c:pt idx="409">
                  <c:v>1.7524599999999999</c:v>
                </c:pt>
                <c:pt idx="410">
                  <c:v>1.7233149999999999</c:v>
                </c:pt>
                <c:pt idx="411">
                  <c:v>1.697182</c:v>
                </c:pt>
                <c:pt idx="412">
                  <c:v>1.6742090000000001</c:v>
                </c:pt>
                <c:pt idx="413">
                  <c:v>1.6557809999999999</c:v>
                </c:pt>
                <c:pt idx="414">
                  <c:v>1.6394200000000001</c:v>
                </c:pt>
                <c:pt idx="415">
                  <c:v>1.6273089999999999</c:v>
                </c:pt>
                <c:pt idx="416">
                  <c:v>1.61514</c:v>
                </c:pt>
                <c:pt idx="417">
                  <c:v>1.5884050000000001</c:v>
                </c:pt>
                <c:pt idx="418">
                  <c:v>1.598409</c:v>
                </c:pt>
                <c:pt idx="419">
                  <c:v>1.599804</c:v>
                </c:pt>
                <c:pt idx="420">
                  <c:v>1.6117079999999999</c:v>
                </c:pt>
                <c:pt idx="421">
                  <c:v>1.6497489999999999</c:v>
                </c:pt>
                <c:pt idx="422">
                  <c:v>1.6917660000000001</c:v>
                </c:pt>
                <c:pt idx="423">
                  <c:v>1.6728719999999999</c:v>
                </c:pt>
                <c:pt idx="424">
                  <c:v>1.6258410000000001</c:v>
                </c:pt>
                <c:pt idx="425">
                  <c:v>1.6721980000000001</c:v>
                </c:pt>
                <c:pt idx="426">
                  <c:v>1.6705700000000001</c:v>
                </c:pt>
                <c:pt idx="427">
                  <c:v>1.6724030000000001</c:v>
                </c:pt>
                <c:pt idx="428">
                  <c:v>1.668239</c:v>
                </c:pt>
                <c:pt idx="429">
                  <c:v>1.66882</c:v>
                </c:pt>
                <c:pt idx="430">
                  <c:v>1.660944</c:v>
                </c:pt>
                <c:pt idx="431">
                  <c:v>1.6311659999999999</c:v>
                </c:pt>
                <c:pt idx="432">
                  <c:v>1.634487</c:v>
                </c:pt>
                <c:pt idx="433">
                  <c:v>1.6385149999999999</c:v>
                </c:pt>
                <c:pt idx="434">
                  <c:v>1.6424639999999999</c:v>
                </c:pt>
                <c:pt idx="435">
                  <c:v>1.647969</c:v>
                </c:pt>
                <c:pt idx="436">
                  <c:v>1.6496059999999999</c:v>
                </c:pt>
                <c:pt idx="437">
                  <c:v>1.6519330000000001</c:v>
                </c:pt>
                <c:pt idx="438">
                  <c:v>1.6576630000000001</c:v>
                </c:pt>
                <c:pt idx="439">
                  <c:v>1.6599299999999999</c:v>
                </c:pt>
                <c:pt idx="440">
                  <c:v>1.6668339999999999</c:v>
                </c:pt>
                <c:pt idx="441">
                  <c:v>1.7157</c:v>
                </c:pt>
                <c:pt idx="442">
                  <c:v>1.719462</c:v>
                </c:pt>
                <c:pt idx="443">
                  <c:v>1.724939</c:v>
                </c:pt>
                <c:pt idx="444">
                  <c:v>1.733555</c:v>
                </c:pt>
                <c:pt idx="445">
                  <c:v>1.7491490000000001</c:v>
                </c:pt>
                <c:pt idx="446">
                  <c:v>1.760346</c:v>
                </c:pt>
                <c:pt idx="447">
                  <c:v>1.7695540000000001</c:v>
                </c:pt>
                <c:pt idx="448">
                  <c:v>1.778772</c:v>
                </c:pt>
                <c:pt idx="449">
                  <c:v>1.770672</c:v>
                </c:pt>
                <c:pt idx="450">
                  <c:v>1.781325</c:v>
                </c:pt>
                <c:pt idx="451">
                  <c:v>1.7909200000000001</c:v>
                </c:pt>
                <c:pt idx="452">
                  <c:v>1.8039879999999999</c:v>
                </c:pt>
                <c:pt idx="453">
                  <c:v>1.8105910000000001</c:v>
                </c:pt>
                <c:pt idx="454">
                  <c:v>1.821661</c:v>
                </c:pt>
                <c:pt idx="455">
                  <c:v>1.8283450000000001</c:v>
                </c:pt>
                <c:pt idx="456">
                  <c:v>1.8372189999999999</c:v>
                </c:pt>
                <c:pt idx="457">
                  <c:v>1.8416939999999999</c:v>
                </c:pt>
                <c:pt idx="458">
                  <c:v>1.8431900000000001</c:v>
                </c:pt>
                <c:pt idx="459">
                  <c:v>1.843237</c:v>
                </c:pt>
                <c:pt idx="460">
                  <c:v>1.8440300000000001</c:v>
                </c:pt>
                <c:pt idx="461">
                  <c:v>1.841666</c:v>
                </c:pt>
                <c:pt idx="462">
                  <c:v>1.839375</c:v>
                </c:pt>
                <c:pt idx="463">
                  <c:v>1.836219</c:v>
                </c:pt>
                <c:pt idx="464">
                  <c:v>1.8323579999999999</c:v>
                </c:pt>
                <c:pt idx="465">
                  <c:v>1.8270820000000001</c:v>
                </c:pt>
                <c:pt idx="466">
                  <c:v>1.8243050000000001</c:v>
                </c:pt>
                <c:pt idx="467">
                  <c:v>1.8214669999999999</c:v>
                </c:pt>
                <c:pt idx="468">
                  <c:v>1.822973</c:v>
                </c:pt>
                <c:pt idx="469">
                  <c:v>1.820764</c:v>
                </c:pt>
                <c:pt idx="470">
                  <c:v>1.8242560000000001</c:v>
                </c:pt>
                <c:pt idx="471">
                  <c:v>1.8228439999999999</c:v>
                </c:pt>
                <c:pt idx="472">
                  <c:v>1.8261559999999999</c:v>
                </c:pt>
                <c:pt idx="473">
                  <c:v>1.8307059999999999</c:v>
                </c:pt>
                <c:pt idx="474">
                  <c:v>1.841437</c:v>
                </c:pt>
                <c:pt idx="475">
                  <c:v>1.844007</c:v>
                </c:pt>
                <c:pt idx="476">
                  <c:v>1.8475699999999999</c:v>
                </c:pt>
                <c:pt idx="477">
                  <c:v>1.848228</c:v>
                </c:pt>
                <c:pt idx="478">
                  <c:v>1.8438939999999999</c:v>
                </c:pt>
                <c:pt idx="479">
                  <c:v>1.840878</c:v>
                </c:pt>
                <c:pt idx="480">
                  <c:v>1.832773</c:v>
                </c:pt>
                <c:pt idx="481">
                  <c:v>1.822695</c:v>
                </c:pt>
                <c:pt idx="482">
                  <c:v>1.8136760000000001</c:v>
                </c:pt>
                <c:pt idx="483">
                  <c:v>1.8017460000000001</c:v>
                </c:pt>
                <c:pt idx="484">
                  <c:v>1.779782</c:v>
                </c:pt>
                <c:pt idx="485">
                  <c:v>1.768335</c:v>
                </c:pt>
                <c:pt idx="486">
                  <c:v>1.7361180000000001</c:v>
                </c:pt>
                <c:pt idx="487">
                  <c:v>1.7168859999999999</c:v>
                </c:pt>
                <c:pt idx="488">
                  <c:v>1.68852</c:v>
                </c:pt>
                <c:pt idx="489">
                  <c:v>1.6720120000000001</c:v>
                </c:pt>
                <c:pt idx="490">
                  <c:v>1.650539</c:v>
                </c:pt>
                <c:pt idx="491">
                  <c:v>1.631929</c:v>
                </c:pt>
                <c:pt idx="492">
                  <c:v>1.61029</c:v>
                </c:pt>
                <c:pt idx="493">
                  <c:v>1.5880099999999999</c:v>
                </c:pt>
                <c:pt idx="494">
                  <c:v>1.5684910000000001</c:v>
                </c:pt>
                <c:pt idx="495">
                  <c:v>1.5546409999999999</c:v>
                </c:pt>
                <c:pt idx="496">
                  <c:v>1.5654539999999999</c:v>
                </c:pt>
                <c:pt idx="497">
                  <c:v>1.6218300000000001</c:v>
                </c:pt>
                <c:pt idx="498">
                  <c:v>1.685349</c:v>
                </c:pt>
                <c:pt idx="499">
                  <c:v>1.6101240000000001</c:v>
                </c:pt>
                <c:pt idx="500">
                  <c:v>1.653197</c:v>
                </c:pt>
                <c:pt idx="501">
                  <c:v>1.7301169999999999</c:v>
                </c:pt>
                <c:pt idx="502">
                  <c:v>1.6733359999999999</c:v>
                </c:pt>
                <c:pt idx="503">
                  <c:v>1.6718040000000001</c:v>
                </c:pt>
                <c:pt idx="504">
                  <c:v>1.670309</c:v>
                </c:pt>
                <c:pt idx="505">
                  <c:v>1.6713929999999999</c:v>
                </c:pt>
                <c:pt idx="506">
                  <c:v>1.679246</c:v>
                </c:pt>
                <c:pt idx="507">
                  <c:v>1.664096</c:v>
                </c:pt>
                <c:pt idx="508">
                  <c:v>1.665843</c:v>
                </c:pt>
                <c:pt idx="509">
                  <c:v>1.6654659999999999</c:v>
                </c:pt>
                <c:pt idx="510">
                  <c:v>1.6628609999999999</c:v>
                </c:pt>
                <c:pt idx="511">
                  <c:v>1.656415</c:v>
                </c:pt>
                <c:pt idx="512">
                  <c:v>1.651243</c:v>
                </c:pt>
                <c:pt idx="513">
                  <c:v>1.6550009999999999</c:v>
                </c:pt>
                <c:pt idx="514">
                  <c:v>1.6525190000000001</c:v>
                </c:pt>
                <c:pt idx="515">
                  <c:v>1.6520010000000001</c:v>
                </c:pt>
                <c:pt idx="516">
                  <c:v>1.698367</c:v>
                </c:pt>
                <c:pt idx="517">
                  <c:v>1.7113689999999999</c:v>
                </c:pt>
                <c:pt idx="518">
                  <c:v>1.7157309999999999</c:v>
                </c:pt>
                <c:pt idx="519">
                  <c:v>1.73255</c:v>
                </c:pt>
                <c:pt idx="520">
                  <c:v>1.7509189999999999</c:v>
                </c:pt>
                <c:pt idx="521">
                  <c:v>1.775485</c:v>
                </c:pt>
                <c:pt idx="522">
                  <c:v>1.784727</c:v>
                </c:pt>
                <c:pt idx="523">
                  <c:v>1.793148</c:v>
                </c:pt>
                <c:pt idx="524">
                  <c:v>1.821472</c:v>
                </c:pt>
                <c:pt idx="525">
                  <c:v>1.8381430000000001</c:v>
                </c:pt>
                <c:pt idx="526">
                  <c:v>1.8618920000000001</c:v>
                </c:pt>
                <c:pt idx="527">
                  <c:v>1.8766350000000001</c:v>
                </c:pt>
                <c:pt idx="528">
                  <c:v>1.887362</c:v>
                </c:pt>
                <c:pt idx="529">
                  <c:v>1.890806</c:v>
                </c:pt>
                <c:pt idx="530">
                  <c:v>1.8910260000000001</c:v>
                </c:pt>
                <c:pt idx="531">
                  <c:v>1.8894919999999999</c:v>
                </c:pt>
                <c:pt idx="532">
                  <c:v>1.8830070000000001</c:v>
                </c:pt>
                <c:pt idx="533">
                  <c:v>1.8736980000000001</c:v>
                </c:pt>
                <c:pt idx="534">
                  <c:v>1.867434</c:v>
                </c:pt>
                <c:pt idx="535">
                  <c:v>1.8609659999999999</c:v>
                </c:pt>
                <c:pt idx="536">
                  <c:v>1.8549290000000001</c:v>
                </c:pt>
                <c:pt idx="537">
                  <c:v>1.854223</c:v>
                </c:pt>
                <c:pt idx="538">
                  <c:v>1.852479</c:v>
                </c:pt>
                <c:pt idx="539">
                  <c:v>1.8513820000000001</c:v>
                </c:pt>
                <c:pt idx="540">
                  <c:v>1.8518319999999999</c:v>
                </c:pt>
                <c:pt idx="541">
                  <c:v>1.853213</c:v>
                </c:pt>
                <c:pt idx="542">
                  <c:v>1.8559000000000001</c:v>
                </c:pt>
                <c:pt idx="543">
                  <c:v>1.8639209999999999</c:v>
                </c:pt>
                <c:pt idx="544">
                  <c:v>1.876034</c:v>
                </c:pt>
                <c:pt idx="545">
                  <c:v>1.8934880000000001</c:v>
                </c:pt>
                <c:pt idx="546">
                  <c:v>1.910174</c:v>
                </c:pt>
                <c:pt idx="547">
                  <c:v>1.9249130000000001</c:v>
                </c:pt>
                <c:pt idx="548">
                  <c:v>1.9348190000000001</c:v>
                </c:pt>
                <c:pt idx="549">
                  <c:v>1.9436850000000001</c:v>
                </c:pt>
                <c:pt idx="550">
                  <c:v>1.949918</c:v>
                </c:pt>
                <c:pt idx="551">
                  <c:v>1.9512780000000001</c:v>
                </c:pt>
                <c:pt idx="552">
                  <c:v>1.949803</c:v>
                </c:pt>
                <c:pt idx="553">
                  <c:v>1.940132</c:v>
                </c:pt>
                <c:pt idx="554">
                  <c:v>1.90923</c:v>
                </c:pt>
                <c:pt idx="555">
                  <c:v>1.8824970000000001</c:v>
                </c:pt>
                <c:pt idx="556">
                  <c:v>1.8464929999999999</c:v>
                </c:pt>
                <c:pt idx="557">
                  <c:v>1.8214999999999999</c:v>
                </c:pt>
                <c:pt idx="558">
                  <c:v>1.7884249999999999</c:v>
                </c:pt>
                <c:pt idx="559">
                  <c:v>1.7637119999999999</c:v>
                </c:pt>
                <c:pt idx="560">
                  <c:v>1.7290000000000001</c:v>
                </c:pt>
                <c:pt idx="561">
                  <c:v>1.6976370000000001</c:v>
                </c:pt>
                <c:pt idx="562">
                  <c:v>1.6639660000000001</c:v>
                </c:pt>
                <c:pt idx="563">
                  <c:v>1.601159</c:v>
                </c:pt>
                <c:pt idx="564">
                  <c:v>1.5656730000000001</c:v>
                </c:pt>
                <c:pt idx="565">
                  <c:v>1.5345979999999999</c:v>
                </c:pt>
                <c:pt idx="566">
                  <c:v>1.5092460000000001</c:v>
                </c:pt>
                <c:pt idx="567">
                  <c:v>1.4862919999999999</c:v>
                </c:pt>
                <c:pt idx="568">
                  <c:v>1.471433</c:v>
                </c:pt>
                <c:pt idx="569">
                  <c:v>1.50807</c:v>
                </c:pt>
                <c:pt idx="570">
                  <c:v>1.5620069999999999</c:v>
                </c:pt>
                <c:pt idx="571">
                  <c:v>1.507754</c:v>
                </c:pt>
                <c:pt idx="572">
                  <c:v>1.4517910000000001</c:v>
                </c:pt>
                <c:pt idx="573">
                  <c:v>1.4403349999999999</c:v>
                </c:pt>
                <c:pt idx="574">
                  <c:v>1.450717</c:v>
                </c:pt>
                <c:pt idx="575">
                  <c:v>1.4678009999999999</c:v>
                </c:pt>
                <c:pt idx="576">
                  <c:v>1.4867109999999999</c:v>
                </c:pt>
                <c:pt idx="577">
                  <c:v>1.5071319999999999</c:v>
                </c:pt>
                <c:pt idx="578">
                  <c:v>1.5269029999999999</c:v>
                </c:pt>
                <c:pt idx="579">
                  <c:v>1.5507569999999999</c:v>
                </c:pt>
                <c:pt idx="580">
                  <c:v>1.563037</c:v>
                </c:pt>
                <c:pt idx="581">
                  <c:v>1.5966210000000001</c:v>
                </c:pt>
                <c:pt idx="582">
                  <c:v>1.602984</c:v>
                </c:pt>
                <c:pt idx="583">
                  <c:v>1.64547</c:v>
                </c:pt>
                <c:pt idx="584">
                  <c:v>1.664704</c:v>
                </c:pt>
                <c:pt idx="585">
                  <c:v>1.68516</c:v>
                </c:pt>
                <c:pt idx="586">
                  <c:v>1.706636</c:v>
                </c:pt>
                <c:pt idx="587">
                  <c:v>1.7215670000000001</c:v>
                </c:pt>
                <c:pt idx="588">
                  <c:v>1.746794</c:v>
                </c:pt>
                <c:pt idx="589">
                  <c:v>1.7617560000000001</c:v>
                </c:pt>
                <c:pt idx="590">
                  <c:v>1.7766729999999999</c:v>
                </c:pt>
                <c:pt idx="591">
                  <c:v>1.7908949999999999</c:v>
                </c:pt>
                <c:pt idx="592">
                  <c:v>1.806389</c:v>
                </c:pt>
                <c:pt idx="593">
                  <c:v>1.8210869999999999</c:v>
                </c:pt>
                <c:pt idx="594">
                  <c:v>1.831582</c:v>
                </c:pt>
                <c:pt idx="595">
                  <c:v>1.831664</c:v>
                </c:pt>
                <c:pt idx="596">
                  <c:v>1.8408</c:v>
                </c:pt>
                <c:pt idx="597">
                  <c:v>1.884485</c:v>
                </c:pt>
                <c:pt idx="598">
                  <c:v>2.004394</c:v>
                </c:pt>
                <c:pt idx="599">
                  <c:v>1.937926</c:v>
                </c:pt>
                <c:pt idx="600">
                  <c:v>1.9277869999999999</c:v>
                </c:pt>
                <c:pt idx="601">
                  <c:v>1.955117</c:v>
                </c:pt>
                <c:pt idx="602">
                  <c:v>1.961978</c:v>
                </c:pt>
                <c:pt idx="603">
                  <c:v>1.9615419999999999</c:v>
                </c:pt>
                <c:pt idx="604">
                  <c:v>1.9664969999999999</c:v>
                </c:pt>
                <c:pt idx="605">
                  <c:v>1.945824</c:v>
                </c:pt>
                <c:pt idx="606">
                  <c:v>1.7896810000000001</c:v>
                </c:pt>
                <c:pt idx="607">
                  <c:v>1.802206</c:v>
                </c:pt>
                <c:pt idx="608">
                  <c:v>1.754211</c:v>
                </c:pt>
                <c:pt idx="609">
                  <c:v>1.731217</c:v>
                </c:pt>
                <c:pt idx="610">
                  <c:v>1.721007</c:v>
                </c:pt>
                <c:pt idx="611">
                  <c:v>1.740821</c:v>
                </c:pt>
                <c:pt idx="612">
                  <c:v>1.7322740000000001</c:v>
                </c:pt>
                <c:pt idx="613">
                  <c:v>1.767166</c:v>
                </c:pt>
                <c:pt idx="614">
                  <c:v>1.7894319999999999</c:v>
                </c:pt>
                <c:pt idx="615">
                  <c:v>1.8226180000000001</c:v>
                </c:pt>
                <c:pt idx="616">
                  <c:v>1.8450610000000001</c:v>
                </c:pt>
                <c:pt idx="617">
                  <c:v>1.872355</c:v>
                </c:pt>
                <c:pt idx="618">
                  <c:v>1.892525</c:v>
                </c:pt>
                <c:pt idx="619">
                  <c:v>1.908188</c:v>
                </c:pt>
                <c:pt idx="620">
                  <c:v>1.9162760000000001</c:v>
                </c:pt>
                <c:pt idx="621">
                  <c:v>1.9196789999999999</c:v>
                </c:pt>
                <c:pt idx="622">
                  <c:v>1.9198059999999999</c:v>
                </c:pt>
                <c:pt idx="623">
                  <c:v>1.9163600000000001</c:v>
                </c:pt>
                <c:pt idx="624">
                  <c:v>1.9086369999999999</c:v>
                </c:pt>
                <c:pt idx="625">
                  <c:v>1.893797</c:v>
                </c:pt>
                <c:pt idx="626">
                  <c:v>1.881586</c:v>
                </c:pt>
                <c:pt idx="627">
                  <c:v>1.8707510000000001</c:v>
                </c:pt>
                <c:pt idx="628">
                  <c:v>1.8616090000000001</c:v>
                </c:pt>
                <c:pt idx="629">
                  <c:v>1.8530519999999999</c:v>
                </c:pt>
                <c:pt idx="630">
                  <c:v>1.8498520000000001</c:v>
                </c:pt>
                <c:pt idx="631">
                  <c:v>1.848236</c:v>
                </c:pt>
                <c:pt idx="632">
                  <c:v>1.8472120000000001</c:v>
                </c:pt>
                <c:pt idx="633">
                  <c:v>1.846624</c:v>
                </c:pt>
                <c:pt idx="634">
                  <c:v>1.847434</c:v>
                </c:pt>
                <c:pt idx="635">
                  <c:v>1.8479300000000001</c:v>
                </c:pt>
                <c:pt idx="636">
                  <c:v>1.8490740000000001</c:v>
                </c:pt>
                <c:pt idx="637">
                  <c:v>1.85314</c:v>
                </c:pt>
                <c:pt idx="638">
                  <c:v>1.8588180000000001</c:v>
                </c:pt>
                <c:pt idx="639">
                  <c:v>1.868736</c:v>
                </c:pt>
                <c:pt idx="640">
                  <c:v>1.873577</c:v>
                </c:pt>
                <c:pt idx="641">
                  <c:v>1.8823049999999999</c:v>
                </c:pt>
                <c:pt idx="642">
                  <c:v>1.8948160000000001</c:v>
                </c:pt>
                <c:pt idx="643">
                  <c:v>1.90533</c:v>
                </c:pt>
                <c:pt idx="644">
                  <c:v>1.912269</c:v>
                </c:pt>
                <c:pt idx="645">
                  <c:v>1.9201859999999999</c:v>
                </c:pt>
                <c:pt idx="646">
                  <c:v>1.927419</c:v>
                </c:pt>
                <c:pt idx="647">
                  <c:v>1.9289240000000001</c:v>
                </c:pt>
                <c:pt idx="648">
                  <c:v>1.9293229999999999</c:v>
                </c:pt>
                <c:pt idx="649">
                  <c:v>1.926614</c:v>
                </c:pt>
                <c:pt idx="650">
                  <c:v>1.9085000000000001</c:v>
                </c:pt>
                <c:pt idx="651">
                  <c:v>1.8787990000000001</c:v>
                </c:pt>
                <c:pt idx="652">
                  <c:v>1.8481749999999999</c:v>
                </c:pt>
                <c:pt idx="653">
                  <c:v>1.814789</c:v>
                </c:pt>
                <c:pt idx="654">
                  <c:v>1.7852349999999999</c:v>
                </c:pt>
                <c:pt idx="655">
                  <c:v>1.754316</c:v>
                </c:pt>
                <c:pt idx="656">
                  <c:v>1.7203649999999999</c:v>
                </c:pt>
                <c:pt idx="657">
                  <c:v>1.677152</c:v>
                </c:pt>
                <c:pt idx="658">
                  <c:v>1.6673340000000001</c:v>
                </c:pt>
                <c:pt idx="659">
                  <c:v>1.5756399999999999</c:v>
                </c:pt>
                <c:pt idx="660">
                  <c:v>1.5429109999999999</c:v>
                </c:pt>
                <c:pt idx="661">
                  <c:v>1.517809</c:v>
                </c:pt>
                <c:pt idx="662">
                  <c:v>1.4863299999999999</c:v>
                </c:pt>
                <c:pt idx="663">
                  <c:v>1.4768490000000001</c:v>
                </c:pt>
                <c:pt idx="664">
                  <c:v>1.5297160000000001</c:v>
                </c:pt>
                <c:pt idx="665">
                  <c:v>1.5668439999999999</c:v>
                </c:pt>
                <c:pt idx="666">
                  <c:v>1.5471189999999999</c:v>
                </c:pt>
                <c:pt idx="667">
                  <c:v>1.479608</c:v>
                </c:pt>
                <c:pt idx="668">
                  <c:v>1.458056</c:v>
                </c:pt>
                <c:pt idx="669">
                  <c:v>1.4633989999999999</c:v>
                </c:pt>
                <c:pt idx="670">
                  <c:v>1.4735450000000001</c:v>
                </c:pt>
                <c:pt idx="671">
                  <c:v>1.4942120000000001</c:v>
                </c:pt>
                <c:pt idx="672">
                  <c:v>1.5076020000000001</c:v>
                </c:pt>
                <c:pt idx="673">
                  <c:v>1.5316909999999999</c:v>
                </c:pt>
                <c:pt idx="674">
                  <c:v>1.5578449999999999</c:v>
                </c:pt>
                <c:pt idx="675">
                  <c:v>1.5780639999999999</c:v>
                </c:pt>
                <c:pt idx="676">
                  <c:v>1.59812</c:v>
                </c:pt>
                <c:pt idx="677">
                  <c:v>1.6174489999999999</c:v>
                </c:pt>
                <c:pt idx="678">
                  <c:v>1.631505</c:v>
                </c:pt>
                <c:pt idx="679">
                  <c:v>1.6644669999999999</c:v>
                </c:pt>
                <c:pt idx="680">
                  <c:v>1.6877930000000001</c:v>
                </c:pt>
                <c:pt idx="681">
                  <c:v>1.7003969999999999</c:v>
                </c:pt>
                <c:pt idx="682">
                  <c:v>1.7073529999999999</c:v>
                </c:pt>
                <c:pt idx="683">
                  <c:v>1.749925</c:v>
                </c:pt>
                <c:pt idx="684">
                  <c:v>1.752194</c:v>
                </c:pt>
                <c:pt idx="685">
                  <c:v>1.75979</c:v>
                </c:pt>
                <c:pt idx="686">
                  <c:v>1.771774</c:v>
                </c:pt>
                <c:pt idx="687">
                  <c:v>1.7619860000000001</c:v>
                </c:pt>
                <c:pt idx="688">
                  <c:v>1.8050759999999999</c:v>
                </c:pt>
                <c:pt idx="689">
                  <c:v>1.806289</c:v>
                </c:pt>
                <c:pt idx="690">
                  <c:v>1.810964</c:v>
                </c:pt>
                <c:pt idx="691">
                  <c:v>1.8182199999999999</c:v>
                </c:pt>
                <c:pt idx="692">
                  <c:v>1.8314900000000001</c:v>
                </c:pt>
                <c:pt idx="693">
                  <c:v>1.8373349999999999</c:v>
                </c:pt>
                <c:pt idx="694">
                  <c:v>1.8478490000000001</c:v>
                </c:pt>
                <c:pt idx="695">
                  <c:v>1.9211860000000001</c:v>
                </c:pt>
                <c:pt idx="696">
                  <c:v>1.922852</c:v>
                </c:pt>
                <c:pt idx="697">
                  <c:v>1.920215</c:v>
                </c:pt>
                <c:pt idx="698">
                  <c:v>1.9208829999999999</c:v>
                </c:pt>
                <c:pt idx="699">
                  <c:v>1.920912</c:v>
                </c:pt>
                <c:pt idx="700">
                  <c:v>1.9168860000000001</c:v>
                </c:pt>
                <c:pt idx="701">
                  <c:v>1.9091279999999999</c:v>
                </c:pt>
                <c:pt idx="702">
                  <c:v>1.895211</c:v>
                </c:pt>
                <c:pt idx="703">
                  <c:v>1.859537</c:v>
                </c:pt>
                <c:pt idx="704">
                  <c:v>1.821423</c:v>
                </c:pt>
                <c:pt idx="705">
                  <c:v>1.7833699999999999</c:v>
                </c:pt>
                <c:pt idx="706">
                  <c:v>1.7531570000000001</c:v>
                </c:pt>
                <c:pt idx="707">
                  <c:v>1.7124999999999999</c:v>
                </c:pt>
                <c:pt idx="708">
                  <c:v>1.6378170000000001</c:v>
                </c:pt>
                <c:pt idx="709">
                  <c:v>1.6073280000000001</c:v>
                </c:pt>
                <c:pt idx="710">
                  <c:v>1.595901</c:v>
                </c:pt>
                <c:pt idx="711">
                  <c:v>1.627321</c:v>
                </c:pt>
                <c:pt idx="712">
                  <c:v>1.6851160000000001</c:v>
                </c:pt>
                <c:pt idx="713">
                  <c:v>1.7349019999999999</c:v>
                </c:pt>
                <c:pt idx="714">
                  <c:v>1.774478</c:v>
                </c:pt>
                <c:pt idx="715">
                  <c:v>1.8020499999999999</c:v>
                </c:pt>
                <c:pt idx="716">
                  <c:v>1.8322069999999999</c:v>
                </c:pt>
                <c:pt idx="717">
                  <c:v>1.846697</c:v>
                </c:pt>
                <c:pt idx="718">
                  <c:v>1.860959</c:v>
                </c:pt>
                <c:pt idx="719">
                  <c:v>1.8757459999999999</c:v>
                </c:pt>
                <c:pt idx="720">
                  <c:v>1.884368</c:v>
                </c:pt>
                <c:pt idx="721">
                  <c:v>1.890398</c:v>
                </c:pt>
                <c:pt idx="722">
                  <c:v>1.8914610000000001</c:v>
                </c:pt>
                <c:pt idx="723">
                  <c:v>1.8939539999999999</c:v>
                </c:pt>
                <c:pt idx="724">
                  <c:v>1.8965019999999999</c:v>
                </c:pt>
                <c:pt idx="725">
                  <c:v>1.8990899999999999</c:v>
                </c:pt>
                <c:pt idx="726">
                  <c:v>1.9017839999999999</c:v>
                </c:pt>
                <c:pt idx="727">
                  <c:v>1.9051830000000001</c:v>
                </c:pt>
                <c:pt idx="728">
                  <c:v>1.9061729999999999</c:v>
                </c:pt>
                <c:pt idx="729">
                  <c:v>1.906182</c:v>
                </c:pt>
                <c:pt idx="730">
                  <c:v>1.906415</c:v>
                </c:pt>
                <c:pt idx="731">
                  <c:v>1.905519</c:v>
                </c:pt>
                <c:pt idx="732">
                  <c:v>1.9041650000000001</c:v>
                </c:pt>
                <c:pt idx="733">
                  <c:v>1.900512</c:v>
                </c:pt>
                <c:pt idx="734">
                  <c:v>1.893721</c:v>
                </c:pt>
                <c:pt idx="735">
                  <c:v>1.881651</c:v>
                </c:pt>
                <c:pt idx="736">
                  <c:v>1.869057</c:v>
                </c:pt>
                <c:pt idx="737">
                  <c:v>1.8521160000000001</c:v>
                </c:pt>
                <c:pt idx="738">
                  <c:v>1.8382860000000001</c:v>
                </c:pt>
                <c:pt idx="739">
                  <c:v>1.818684</c:v>
                </c:pt>
                <c:pt idx="740">
                  <c:v>1.7983819999999999</c:v>
                </c:pt>
                <c:pt idx="741">
                  <c:v>1.786942</c:v>
                </c:pt>
                <c:pt idx="742">
                  <c:v>1.768691</c:v>
                </c:pt>
                <c:pt idx="743">
                  <c:v>1.753344</c:v>
                </c:pt>
                <c:pt idx="744">
                  <c:v>1.755376</c:v>
                </c:pt>
                <c:pt idx="745">
                  <c:v>1.741455</c:v>
                </c:pt>
                <c:pt idx="746">
                  <c:v>1.726191</c:v>
                </c:pt>
                <c:pt idx="747">
                  <c:v>1.7030099999999999</c:v>
                </c:pt>
                <c:pt idx="748">
                  <c:v>1.6853290000000001</c:v>
                </c:pt>
                <c:pt idx="749">
                  <c:v>1.599575</c:v>
                </c:pt>
                <c:pt idx="750">
                  <c:v>1.5767150000000001</c:v>
                </c:pt>
                <c:pt idx="751">
                  <c:v>1.558484</c:v>
                </c:pt>
                <c:pt idx="752">
                  <c:v>1.5651459999999999</c:v>
                </c:pt>
                <c:pt idx="753">
                  <c:v>1.5930740000000001</c:v>
                </c:pt>
                <c:pt idx="754">
                  <c:v>1.5844800000000001</c:v>
                </c:pt>
                <c:pt idx="755">
                  <c:v>1.582757</c:v>
                </c:pt>
                <c:pt idx="756">
                  <c:v>1.576322</c:v>
                </c:pt>
                <c:pt idx="757">
                  <c:v>1.521638</c:v>
                </c:pt>
                <c:pt idx="758">
                  <c:v>1.490659</c:v>
                </c:pt>
                <c:pt idx="759">
                  <c:v>1.486253</c:v>
                </c:pt>
                <c:pt idx="760">
                  <c:v>1.486327</c:v>
                </c:pt>
                <c:pt idx="761">
                  <c:v>1.492159</c:v>
                </c:pt>
                <c:pt idx="762">
                  <c:v>1.4983960000000001</c:v>
                </c:pt>
                <c:pt idx="763">
                  <c:v>1.5077039999999999</c:v>
                </c:pt>
                <c:pt idx="764">
                  <c:v>1.524937</c:v>
                </c:pt>
                <c:pt idx="765">
                  <c:v>1.5403439999999999</c:v>
                </c:pt>
                <c:pt idx="766">
                  <c:v>1.554106</c:v>
                </c:pt>
                <c:pt idx="767">
                  <c:v>1.564978</c:v>
                </c:pt>
                <c:pt idx="768">
                  <c:v>1.584373</c:v>
                </c:pt>
                <c:pt idx="769">
                  <c:v>1.609051</c:v>
                </c:pt>
                <c:pt idx="770">
                  <c:v>1.62751</c:v>
                </c:pt>
                <c:pt idx="771">
                  <c:v>1.638582</c:v>
                </c:pt>
                <c:pt idx="772">
                  <c:v>1.6638459999999999</c:v>
                </c:pt>
                <c:pt idx="773">
                  <c:v>1.6852480000000001</c:v>
                </c:pt>
                <c:pt idx="774">
                  <c:v>1.7036309999999999</c:v>
                </c:pt>
                <c:pt idx="775">
                  <c:v>1.7168840000000001</c:v>
                </c:pt>
                <c:pt idx="776">
                  <c:v>1.73085</c:v>
                </c:pt>
                <c:pt idx="777">
                  <c:v>1.743986</c:v>
                </c:pt>
                <c:pt idx="778">
                  <c:v>1.804775</c:v>
                </c:pt>
                <c:pt idx="779">
                  <c:v>1.8003199999999999</c:v>
                </c:pt>
                <c:pt idx="780">
                  <c:v>1.8026819999999999</c:v>
                </c:pt>
                <c:pt idx="781">
                  <c:v>1.808038</c:v>
                </c:pt>
                <c:pt idx="782">
                  <c:v>1.830562</c:v>
                </c:pt>
                <c:pt idx="783">
                  <c:v>1.87201</c:v>
                </c:pt>
                <c:pt idx="784">
                  <c:v>1.928358</c:v>
                </c:pt>
                <c:pt idx="785">
                  <c:v>1.9306760000000001</c:v>
                </c:pt>
                <c:pt idx="786">
                  <c:v>1.936623</c:v>
                </c:pt>
                <c:pt idx="787">
                  <c:v>1.9250769999999999</c:v>
                </c:pt>
                <c:pt idx="788">
                  <c:v>1.926091</c:v>
                </c:pt>
                <c:pt idx="789">
                  <c:v>1.9275279999999999</c:v>
                </c:pt>
                <c:pt idx="790">
                  <c:v>1.9255260000000001</c:v>
                </c:pt>
                <c:pt idx="791">
                  <c:v>1.9190320000000001</c:v>
                </c:pt>
                <c:pt idx="792">
                  <c:v>1.8960060000000001</c:v>
                </c:pt>
                <c:pt idx="793">
                  <c:v>1.862004</c:v>
                </c:pt>
                <c:pt idx="794">
                  <c:v>1.8243750000000001</c:v>
                </c:pt>
                <c:pt idx="795">
                  <c:v>1.7945720000000001</c:v>
                </c:pt>
                <c:pt idx="796">
                  <c:v>1.764637</c:v>
                </c:pt>
                <c:pt idx="797">
                  <c:v>1.7364459999999999</c:v>
                </c:pt>
                <c:pt idx="798">
                  <c:v>1.7119260000000001</c:v>
                </c:pt>
                <c:pt idx="799">
                  <c:v>1.687948</c:v>
                </c:pt>
                <c:pt idx="800">
                  <c:v>1.6775009999999999</c:v>
                </c:pt>
                <c:pt idx="801">
                  <c:v>1.6791849999999999</c:v>
                </c:pt>
                <c:pt idx="802">
                  <c:v>1.6970959999999999</c:v>
                </c:pt>
                <c:pt idx="803">
                  <c:v>1.713981</c:v>
                </c:pt>
                <c:pt idx="804">
                  <c:v>1.7205060000000001</c:v>
                </c:pt>
                <c:pt idx="805">
                  <c:v>1.7724009999999999</c:v>
                </c:pt>
                <c:pt idx="806">
                  <c:v>1.8070219999999999</c:v>
                </c:pt>
                <c:pt idx="807">
                  <c:v>1.838398</c:v>
                </c:pt>
                <c:pt idx="808">
                  <c:v>1.8654919999999999</c:v>
                </c:pt>
                <c:pt idx="809">
                  <c:v>1.8757509999999999</c:v>
                </c:pt>
                <c:pt idx="810">
                  <c:v>1.886366</c:v>
                </c:pt>
                <c:pt idx="811">
                  <c:v>1.8932180000000001</c:v>
                </c:pt>
                <c:pt idx="812">
                  <c:v>1.8922190000000001</c:v>
                </c:pt>
                <c:pt idx="813">
                  <c:v>1.890388</c:v>
                </c:pt>
                <c:pt idx="814">
                  <c:v>1.8875109999999999</c:v>
                </c:pt>
                <c:pt idx="815">
                  <c:v>1.8816820000000001</c:v>
                </c:pt>
                <c:pt idx="816">
                  <c:v>1.8766320000000001</c:v>
                </c:pt>
                <c:pt idx="817">
                  <c:v>1.8680760000000001</c:v>
                </c:pt>
                <c:pt idx="818">
                  <c:v>1.8535779999999999</c:v>
                </c:pt>
                <c:pt idx="819">
                  <c:v>1.840446</c:v>
                </c:pt>
                <c:pt idx="820">
                  <c:v>1.829631</c:v>
                </c:pt>
                <c:pt idx="821">
                  <c:v>1.8209919999999999</c:v>
                </c:pt>
                <c:pt idx="822">
                  <c:v>1.8136300000000001</c:v>
                </c:pt>
                <c:pt idx="823">
                  <c:v>1.8090649999999999</c:v>
                </c:pt>
                <c:pt idx="824">
                  <c:v>1.8057510000000001</c:v>
                </c:pt>
                <c:pt idx="825">
                  <c:v>1.8041100000000001</c:v>
                </c:pt>
                <c:pt idx="826">
                  <c:v>1.8025139999999999</c:v>
                </c:pt>
                <c:pt idx="827">
                  <c:v>1.8004039999999999</c:v>
                </c:pt>
                <c:pt idx="828">
                  <c:v>1.799037</c:v>
                </c:pt>
                <c:pt idx="829">
                  <c:v>1.7979560000000001</c:v>
                </c:pt>
                <c:pt idx="830">
                  <c:v>1.7976510000000001</c:v>
                </c:pt>
                <c:pt idx="831">
                  <c:v>1.7978719999999999</c:v>
                </c:pt>
                <c:pt idx="832">
                  <c:v>1.7999069999999999</c:v>
                </c:pt>
                <c:pt idx="833">
                  <c:v>1.7999309999999999</c:v>
                </c:pt>
                <c:pt idx="834">
                  <c:v>1.79948</c:v>
                </c:pt>
                <c:pt idx="835">
                  <c:v>1.800543</c:v>
                </c:pt>
                <c:pt idx="836">
                  <c:v>1.8005880000000001</c:v>
                </c:pt>
                <c:pt idx="837">
                  <c:v>1.800908</c:v>
                </c:pt>
                <c:pt idx="838">
                  <c:v>1.80121</c:v>
                </c:pt>
                <c:pt idx="839">
                  <c:v>1.8014190000000001</c:v>
                </c:pt>
                <c:pt idx="840">
                  <c:v>1.8021430000000001</c:v>
                </c:pt>
                <c:pt idx="841">
                  <c:v>1.801283</c:v>
                </c:pt>
                <c:pt idx="842">
                  <c:v>1.8009310000000001</c:v>
                </c:pt>
                <c:pt idx="843">
                  <c:v>1.800772</c:v>
                </c:pt>
                <c:pt idx="844">
                  <c:v>1.800745</c:v>
                </c:pt>
                <c:pt idx="845">
                  <c:v>1.8003180000000001</c:v>
                </c:pt>
                <c:pt idx="846">
                  <c:v>1.7991619999999999</c:v>
                </c:pt>
                <c:pt idx="847">
                  <c:v>1.7986770000000001</c:v>
                </c:pt>
                <c:pt idx="848">
                  <c:v>1.7970139999999999</c:v>
                </c:pt>
                <c:pt idx="849">
                  <c:v>1.7963800000000001</c:v>
                </c:pt>
                <c:pt idx="850">
                  <c:v>1.7956289999999999</c:v>
                </c:pt>
                <c:pt idx="851">
                  <c:v>1.7949109999999999</c:v>
                </c:pt>
                <c:pt idx="852">
                  <c:v>1.794708</c:v>
                </c:pt>
                <c:pt idx="853">
                  <c:v>1.7947070000000001</c:v>
                </c:pt>
                <c:pt idx="854">
                  <c:v>1.793531</c:v>
                </c:pt>
                <c:pt idx="855">
                  <c:v>1.7935559999999999</c:v>
                </c:pt>
                <c:pt idx="856">
                  <c:v>1.7938940000000001</c:v>
                </c:pt>
                <c:pt idx="857">
                  <c:v>1.7941910000000001</c:v>
                </c:pt>
                <c:pt idx="858">
                  <c:v>1.7947930000000001</c:v>
                </c:pt>
                <c:pt idx="859">
                  <c:v>1.7954079999999999</c:v>
                </c:pt>
                <c:pt idx="860">
                  <c:v>1.7957240000000001</c:v>
                </c:pt>
                <c:pt idx="861">
                  <c:v>1.7964560000000001</c:v>
                </c:pt>
                <c:pt idx="862">
                  <c:v>1.796638</c:v>
                </c:pt>
                <c:pt idx="863">
                  <c:v>1.7964739999999999</c:v>
                </c:pt>
                <c:pt idx="864">
                  <c:v>1.7917780000000001</c:v>
                </c:pt>
                <c:pt idx="865">
                  <c:v>1.7822830000000001</c:v>
                </c:pt>
                <c:pt idx="866">
                  <c:v>1.776006</c:v>
                </c:pt>
                <c:pt idx="867">
                  <c:v>1.753064</c:v>
                </c:pt>
                <c:pt idx="868">
                  <c:v>1.742537</c:v>
                </c:pt>
                <c:pt idx="869">
                  <c:v>1.731784</c:v>
                </c:pt>
                <c:pt idx="870">
                  <c:v>1.7217480000000001</c:v>
                </c:pt>
                <c:pt idx="871">
                  <c:v>1.7018070000000001</c:v>
                </c:pt>
                <c:pt idx="872">
                  <c:v>1.6976599999999999</c:v>
                </c:pt>
                <c:pt idx="873">
                  <c:v>1.6994389999999999</c:v>
                </c:pt>
                <c:pt idx="874">
                  <c:v>1.711794</c:v>
                </c:pt>
                <c:pt idx="875">
                  <c:v>1.7168969999999999</c:v>
                </c:pt>
                <c:pt idx="876">
                  <c:v>1.7301740000000001</c:v>
                </c:pt>
                <c:pt idx="877">
                  <c:v>1.7513449999999999</c:v>
                </c:pt>
                <c:pt idx="878">
                  <c:v>1.778664</c:v>
                </c:pt>
                <c:pt idx="879">
                  <c:v>1.8063149999999999</c:v>
                </c:pt>
                <c:pt idx="880">
                  <c:v>1.8318559999999999</c:v>
                </c:pt>
                <c:pt idx="881">
                  <c:v>1.859882</c:v>
                </c:pt>
                <c:pt idx="882">
                  <c:v>1.873213</c:v>
                </c:pt>
                <c:pt idx="883">
                  <c:v>1.882844</c:v>
                </c:pt>
                <c:pt idx="884">
                  <c:v>1.892261</c:v>
                </c:pt>
                <c:pt idx="885">
                  <c:v>1.895586</c:v>
                </c:pt>
                <c:pt idx="886">
                  <c:v>1.8967149999999999</c:v>
                </c:pt>
                <c:pt idx="887">
                  <c:v>1.8966460000000001</c:v>
                </c:pt>
                <c:pt idx="888">
                  <c:v>1.8956580000000001</c:v>
                </c:pt>
                <c:pt idx="889">
                  <c:v>1.8952739999999999</c:v>
                </c:pt>
                <c:pt idx="890">
                  <c:v>1.8948959999999999</c:v>
                </c:pt>
                <c:pt idx="891">
                  <c:v>1.8924859999999999</c:v>
                </c:pt>
                <c:pt idx="892">
                  <c:v>1.9014249999999999</c:v>
                </c:pt>
                <c:pt idx="893">
                  <c:v>1.90354</c:v>
                </c:pt>
                <c:pt idx="894">
                  <c:v>1.8933</c:v>
                </c:pt>
                <c:pt idx="895">
                  <c:v>1.86043</c:v>
                </c:pt>
                <c:pt idx="896">
                  <c:v>1.827688</c:v>
                </c:pt>
                <c:pt idx="897">
                  <c:v>1.8027820000000001</c:v>
                </c:pt>
                <c:pt idx="898">
                  <c:v>1.780654</c:v>
                </c:pt>
                <c:pt idx="899">
                  <c:v>1.7482139999999999</c:v>
                </c:pt>
                <c:pt idx="900">
                  <c:v>1.7066520000000001</c:v>
                </c:pt>
                <c:pt idx="901">
                  <c:v>1.675632</c:v>
                </c:pt>
                <c:pt idx="902">
                  <c:v>1.6516489999999999</c:v>
                </c:pt>
                <c:pt idx="903">
                  <c:v>1.6408480000000001</c:v>
                </c:pt>
                <c:pt idx="904">
                  <c:v>1.643926</c:v>
                </c:pt>
                <c:pt idx="905">
                  <c:v>1.678982</c:v>
                </c:pt>
                <c:pt idx="906">
                  <c:v>1.685346</c:v>
                </c:pt>
                <c:pt idx="907">
                  <c:v>1.7309639999999999</c:v>
                </c:pt>
                <c:pt idx="908">
                  <c:v>1.748761</c:v>
                </c:pt>
                <c:pt idx="909">
                  <c:v>1.789838</c:v>
                </c:pt>
                <c:pt idx="910">
                  <c:v>1.8268230000000001</c:v>
                </c:pt>
                <c:pt idx="911">
                  <c:v>1.8436920000000001</c:v>
                </c:pt>
                <c:pt idx="912">
                  <c:v>1.861809</c:v>
                </c:pt>
                <c:pt idx="913">
                  <c:v>1.872792</c:v>
                </c:pt>
                <c:pt idx="914">
                  <c:v>1.8900699999999999</c:v>
                </c:pt>
                <c:pt idx="915">
                  <c:v>1.8901140000000001</c:v>
                </c:pt>
                <c:pt idx="916">
                  <c:v>1.8863110000000001</c:v>
                </c:pt>
                <c:pt idx="917">
                  <c:v>1.88334</c:v>
                </c:pt>
                <c:pt idx="918">
                  <c:v>1.8826000000000001</c:v>
                </c:pt>
                <c:pt idx="919">
                  <c:v>1.878892</c:v>
                </c:pt>
                <c:pt idx="920">
                  <c:v>1.8722080000000001</c:v>
                </c:pt>
                <c:pt idx="921">
                  <c:v>1.8692409999999999</c:v>
                </c:pt>
                <c:pt idx="922">
                  <c:v>1.8671150000000001</c:v>
                </c:pt>
                <c:pt idx="923">
                  <c:v>1.8640540000000001</c:v>
                </c:pt>
                <c:pt idx="924">
                  <c:v>1.860277</c:v>
                </c:pt>
                <c:pt idx="925">
                  <c:v>1.8556509999999999</c:v>
                </c:pt>
                <c:pt idx="926">
                  <c:v>1.852373</c:v>
                </c:pt>
                <c:pt idx="927">
                  <c:v>1.8483369999999999</c:v>
                </c:pt>
                <c:pt idx="928">
                  <c:v>1.845685</c:v>
                </c:pt>
                <c:pt idx="929">
                  <c:v>1.8394809999999999</c:v>
                </c:pt>
                <c:pt idx="930">
                  <c:v>1.830703</c:v>
                </c:pt>
                <c:pt idx="931">
                  <c:v>1.82284</c:v>
                </c:pt>
                <c:pt idx="932">
                  <c:v>1.81456</c:v>
                </c:pt>
                <c:pt idx="933">
                  <c:v>1.8033729999999999</c:v>
                </c:pt>
                <c:pt idx="934">
                  <c:v>1.796251</c:v>
                </c:pt>
                <c:pt idx="935">
                  <c:v>1.7869029999999999</c:v>
                </c:pt>
                <c:pt idx="936">
                  <c:v>1.778335</c:v>
                </c:pt>
                <c:pt idx="937">
                  <c:v>1.7670790000000001</c:v>
                </c:pt>
                <c:pt idx="938">
                  <c:v>1.750073</c:v>
                </c:pt>
                <c:pt idx="939">
                  <c:v>1.7381040000000001</c:v>
                </c:pt>
                <c:pt idx="940">
                  <c:v>1.728254</c:v>
                </c:pt>
                <c:pt idx="941">
                  <c:v>1.723257</c:v>
                </c:pt>
                <c:pt idx="942">
                  <c:v>1.7148000000000001</c:v>
                </c:pt>
                <c:pt idx="943">
                  <c:v>1.7104779999999999</c:v>
                </c:pt>
                <c:pt idx="944">
                  <c:v>1.699416</c:v>
                </c:pt>
                <c:pt idx="945">
                  <c:v>1.6930970000000001</c:v>
                </c:pt>
                <c:pt idx="946">
                  <c:v>1.6815899999999999</c:v>
                </c:pt>
                <c:pt idx="947">
                  <c:v>1.678267</c:v>
                </c:pt>
                <c:pt idx="948">
                  <c:v>1.6770510000000001</c:v>
                </c:pt>
                <c:pt idx="949">
                  <c:v>1.6728270000000001</c:v>
                </c:pt>
                <c:pt idx="950">
                  <c:v>1.671421</c:v>
                </c:pt>
                <c:pt idx="951">
                  <c:v>1.6812400000000001</c:v>
                </c:pt>
                <c:pt idx="952">
                  <c:v>1.6869719999999999</c:v>
                </c:pt>
                <c:pt idx="953">
                  <c:v>1.6966270000000001</c:v>
                </c:pt>
                <c:pt idx="954">
                  <c:v>1.709384</c:v>
                </c:pt>
                <c:pt idx="955">
                  <c:v>1.721652</c:v>
                </c:pt>
                <c:pt idx="956">
                  <c:v>1.741581</c:v>
                </c:pt>
                <c:pt idx="957">
                  <c:v>1.752375</c:v>
                </c:pt>
                <c:pt idx="958">
                  <c:v>1.760308</c:v>
                </c:pt>
                <c:pt idx="959">
                  <c:v>1.7768949999999999</c:v>
                </c:pt>
                <c:pt idx="960">
                  <c:v>1.788087</c:v>
                </c:pt>
                <c:pt idx="961">
                  <c:v>1.800557</c:v>
                </c:pt>
                <c:pt idx="962">
                  <c:v>1.809202</c:v>
                </c:pt>
                <c:pt idx="963">
                  <c:v>1.819194</c:v>
                </c:pt>
                <c:pt idx="964">
                  <c:v>1.8292459999999999</c:v>
                </c:pt>
                <c:pt idx="965">
                  <c:v>1.834543</c:v>
                </c:pt>
                <c:pt idx="966">
                  <c:v>1.843199</c:v>
                </c:pt>
                <c:pt idx="967">
                  <c:v>1.8515870000000001</c:v>
                </c:pt>
                <c:pt idx="968">
                  <c:v>1.8593420000000001</c:v>
                </c:pt>
                <c:pt idx="969">
                  <c:v>1.860382</c:v>
                </c:pt>
                <c:pt idx="970">
                  <c:v>1.86778</c:v>
                </c:pt>
                <c:pt idx="971">
                  <c:v>1.868816</c:v>
                </c:pt>
                <c:pt idx="972">
                  <c:v>1.8700870000000001</c:v>
                </c:pt>
                <c:pt idx="973">
                  <c:v>1.868112</c:v>
                </c:pt>
                <c:pt idx="974">
                  <c:v>1.864206</c:v>
                </c:pt>
                <c:pt idx="975">
                  <c:v>1.8569150000000001</c:v>
                </c:pt>
                <c:pt idx="976">
                  <c:v>1.8548720000000001</c:v>
                </c:pt>
                <c:pt idx="977">
                  <c:v>1.8475889999999999</c:v>
                </c:pt>
                <c:pt idx="978">
                  <c:v>1.84022</c:v>
                </c:pt>
                <c:pt idx="979">
                  <c:v>1.832765</c:v>
                </c:pt>
                <c:pt idx="980">
                  <c:v>1.8295380000000001</c:v>
                </c:pt>
                <c:pt idx="981">
                  <c:v>1.8214159999999999</c:v>
                </c:pt>
                <c:pt idx="982">
                  <c:v>1.8172999999999999</c:v>
                </c:pt>
                <c:pt idx="983">
                  <c:v>1.812621</c:v>
                </c:pt>
                <c:pt idx="984">
                  <c:v>1.8004260000000001</c:v>
                </c:pt>
                <c:pt idx="985">
                  <c:v>1.792524</c:v>
                </c:pt>
                <c:pt idx="986">
                  <c:v>1.766092</c:v>
                </c:pt>
                <c:pt idx="987">
                  <c:v>1.7383519999999999</c:v>
                </c:pt>
                <c:pt idx="988">
                  <c:v>1.7488269999999999</c:v>
                </c:pt>
                <c:pt idx="989">
                  <c:v>1.6417310000000001</c:v>
                </c:pt>
                <c:pt idx="990">
                  <c:v>1.6099250000000001</c:v>
                </c:pt>
                <c:pt idx="991">
                  <c:v>1.5879430000000001</c:v>
                </c:pt>
                <c:pt idx="992">
                  <c:v>1.549299</c:v>
                </c:pt>
                <c:pt idx="993">
                  <c:v>1.5153099999999999</c:v>
                </c:pt>
                <c:pt idx="994">
                  <c:v>1.5194700000000001</c:v>
                </c:pt>
                <c:pt idx="995">
                  <c:v>1.5166580000000001</c:v>
                </c:pt>
                <c:pt idx="996">
                  <c:v>1.567437</c:v>
                </c:pt>
                <c:pt idx="997">
                  <c:v>1.5812470000000001</c:v>
                </c:pt>
                <c:pt idx="998">
                  <c:v>1.6106259999999999</c:v>
                </c:pt>
                <c:pt idx="999">
                  <c:v>1.6674690000000001</c:v>
                </c:pt>
                <c:pt idx="1000">
                  <c:v>1.7140040000000001</c:v>
                </c:pt>
                <c:pt idx="1001">
                  <c:v>1.7266330000000001</c:v>
                </c:pt>
                <c:pt idx="1002">
                  <c:v>1.760548</c:v>
                </c:pt>
                <c:pt idx="1003">
                  <c:v>1.7855259999999999</c:v>
                </c:pt>
                <c:pt idx="1004">
                  <c:v>1.8080780000000001</c:v>
                </c:pt>
                <c:pt idx="1005">
                  <c:v>1.8223640000000001</c:v>
                </c:pt>
                <c:pt idx="1006">
                  <c:v>1.83541</c:v>
                </c:pt>
                <c:pt idx="1007">
                  <c:v>1.842652</c:v>
                </c:pt>
                <c:pt idx="1008">
                  <c:v>1.8516570000000001</c:v>
                </c:pt>
                <c:pt idx="1009">
                  <c:v>1.8552420000000001</c:v>
                </c:pt>
                <c:pt idx="1010">
                  <c:v>1.855856</c:v>
                </c:pt>
                <c:pt idx="1011">
                  <c:v>1.857648</c:v>
                </c:pt>
                <c:pt idx="1012">
                  <c:v>1.8520540000000001</c:v>
                </c:pt>
                <c:pt idx="1013">
                  <c:v>1.8490789999999999</c:v>
                </c:pt>
                <c:pt idx="1014">
                  <c:v>1.8452219999999999</c:v>
                </c:pt>
                <c:pt idx="1015">
                  <c:v>1.8402080000000001</c:v>
                </c:pt>
                <c:pt idx="1016">
                  <c:v>1.834052</c:v>
                </c:pt>
                <c:pt idx="1017">
                  <c:v>1.8253360000000001</c:v>
                </c:pt>
                <c:pt idx="1018">
                  <c:v>1.8196270000000001</c:v>
                </c:pt>
                <c:pt idx="1019">
                  <c:v>1.812125</c:v>
                </c:pt>
                <c:pt idx="1020">
                  <c:v>1.805121</c:v>
                </c:pt>
                <c:pt idx="1021">
                  <c:v>1.7997529999999999</c:v>
                </c:pt>
                <c:pt idx="1022">
                  <c:v>1.793868</c:v>
                </c:pt>
                <c:pt idx="1023">
                  <c:v>1.7897460000000001</c:v>
                </c:pt>
                <c:pt idx="1024">
                  <c:v>1.7872920000000001</c:v>
                </c:pt>
                <c:pt idx="1025">
                  <c:v>1.7838769999999999</c:v>
                </c:pt>
                <c:pt idx="1026">
                  <c:v>1.782022</c:v>
                </c:pt>
                <c:pt idx="1027">
                  <c:v>1.780027</c:v>
                </c:pt>
                <c:pt idx="1028">
                  <c:v>1.7787630000000001</c:v>
                </c:pt>
                <c:pt idx="1029">
                  <c:v>1.776025</c:v>
                </c:pt>
                <c:pt idx="1030">
                  <c:v>1.7751790000000001</c:v>
                </c:pt>
                <c:pt idx="1031">
                  <c:v>1.77345</c:v>
                </c:pt>
                <c:pt idx="1032">
                  <c:v>1.7707459999999999</c:v>
                </c:pt>
                <c:pt idx="1033">
                  <c:v>1.7692330000000001</c:v>
                </c:pt>
                <c:pt idx="1034">
                  <c:v>1.7686139999999999</c:v>
                </c:pt>
                <c:pt idx="1035">
                  <c:v>1.768086</c:v>
                </c:pt>
                <c:pt idx="1036">
                  <c:v>1.76674</c:v>
                </c:pt>
                <c:pt idx="1037">
                  <c:v>1.7658689999999999</c:v>
                </c:pt>
                <c:pt idx="1038">
                  <c:v>1.76485</c:v>
                </c:pt>
                <c:pt idx="1039">
                  <c:v>1.7646790000000001</c:v>
                </c:pt>
                <c:pt idx="1040">
                  <c:v>1.7646269999999999</c:v>
                </c:pt>
                <c:pt idx="1041">
                  <c:v>1.764105</c:v>
                </c:pt>
                <c:pt idx="1042">
                  <c:v>1.763288</c:v>
                </c:pt>
                <c:pt idx="1043">
                  <c:v>1.7632330000000001</c:v>
                </c:pt>
                <c:pt idx="1044">
                  <c:v>1.7607060000000001</c:v>
                </c:pt>
                <c:pt idx="1045">
                  <c:v>1.753981</c:v>
                </c:pt>
                <c:pt idx="1046">
                  <c:v>1.7472049999999999</c:v>
                </c:pt>
                <c:pt idx="1047">
                  <c:v>1.7381960000000001</c:v>
                </c:pt>
                <c:pt idx="1048">
                  <c:v>1.731001</c:v>
                </c:pt>
                <c:pt idx="1049">
                  <c:v>1.707266</c:v>
                </c:pt>
                <c:pt idx="1050">
                  <c:v>1.683108</c:v>
                </c:pt>
                <c:pt idx="1051">
                  <c:v>1.6574990000000001</c:v>
                </c:pt>
                <c:pt idx="1052">
                  <c:v>1.6404639999999999</c:v>
                </c:pt>
                <c:pt idx="1053">
                  <c:v>1.620023</c:v>
                </c:pt>
                <c:pt idx="1054">
                  <c:v>1.5991420000000001</c:v>
                </c:pt>
                <c:pt idx="1055">
                  <c:v>1.587439</c:v>
                </c:pt>
                <c:pt idx="1056">
                  <c:v>1.583024</c:v>
                </c:pt>
                <c:pt idx="1057">
                  <c:v>1.5913600000000001</c:v>
                </c:pt>
                <c:pt idx="1058">
                  <c:v>1.6040589999999999</c:v>
                </c:pt>
                <c:pt idx="1059">
                  <c:v>1.6188199999999999</c:v>
                </c:pt>
                <c:pt idx="1060">
                  <c:v>1.638245</c:v>
                </c:pt>
                <c:pt idx="1061">
                  <c:v>1.6577310000000001</c:v>
                </c:pt>
                <c:pt idx="1062">
                  <c:v>1.6787110000000001</c:v>
                </c:pt>
                <c:pt idx="1063">
                  <c:v>1.701417</c:v>
                </c:pt>
                <c:pt idx="1064">
                  <c:v>1.7178599999999999</c:v>
                </c:pt>
                <c:pt idx="1065">
                  <c:v>1.742041</c:v>
                </c:pt>
                <c:pt idx="1066">
                  <c:v>1.7556179999999999</c:v>
                </c:pt>
                <c:pt idx="1067">
                  <c:v>1.7660720000000001</c:v>
                </c:pt>
                <c:pt idx="1068">
                  <c:v>1.7771429999999999</c:v>
                </c:pt>
                <c:pt idx="1069">
                  <c:v>1.7868459999999999</c:v>
                </c:pt>
                <c:pt idx="1070">
                  <c:v>1.7971090000000001</c:v>
                </c:pt>
                <c:pt idx="1071">
                  <c:v>1.8049740000000001</c:v>
                </c:pt>
                <c:pt idx="1072">
                  <c:v>1.802845</c:v>
                </c:pt>
                <c:pt idx="1073">
                  <c:v>1.8125770000000001</c:v>
                </c:pt>
                <c:pt idx="1074">
                  <c:v>1.817374</c:v>
                </c:pt>
                <c:pt idx="1075">
                  <c:v>1.8176060000000001</c:v>
                </c:pt>
                <c:pt idx="1076">
                  <c:v>1.8181989999999999</c:v>
                </c:pt>
                <c:pt idx="1077">
                  <c:v>1.8179399999999999</c:v>
                </c:pt>
                <c:pt idx="1078">
                  <c:v>1.8174220000000001</c:v>
                </c:pt>
                <c:pt idx="1079">
                  <c:v>1.8151870000000001</c:v>
                </c:pt>
                <c:pt idx="1080">
                  <c:v>1.811931</c:v>
                </c:pt>
                <c:pt idx="1081">
                  <c:v>1.808344</c:v>
                </c:pt>
                <c:pt idx="1082">
                  <c:v>1.8029839999999999</c:v>
                </c:pt>
                <c:pt idx="1083">
                  <c:v>1.7934749999999999</c:v>
                </c:pt>
                <c:pt idx="1084">
                  <c:v>1.7604580000000001</c:v>
                </c:pt>
                <c:pt idx="1085">
                  <c:v>1.7659069999999999</c:v>
                </c:pt>
                <c:pt idx="1086">
                  <c:v>1.7233499999999999</c:v>
                </c:pt>
                <c:pt idx="1087">
                  <c:v>1.699767</c:v>
                </c:pt>
                <c:pt idx="1088">
                  <c:v>1.638917</c:v>
                </c:pt>
                <c:pt idx="1089">
                  <c:v>1.6006940000000001</c:v>
                </c:pt>
                <c:pt idx="1090">
                  <c:v>1.5718799999999999</c:v>
                </c:pt>
                <c:pt idx="1091">
                  <c:v>1.5487200000000001</c:v>
                </c:pt>
                <c:pt idx="1092">
                  <c:v>1.5310550000000001</c:v>
                </c:pt>
                <c:pt idx="1093">
                  <c:v>1.517126</c:v>
                </c:pt>
                <c:pt idx="1094">
                  <c:v>1.520079</c:v>
                </c:pt>
                <c:pt idx="1095">
                  <c:v>1.5164759999999999</c:v>
                </c:pt>
                <c:pt idx="1096">
                  <c:v>1.530562</c:v>
                </c:pt>
                <c:pt idx="1097">
                  <c:v>1.583018</c:v>
                </c:pt>
                <c:pt idx="1098">
                  <c:v>1.617041</c:v>
                </c:pt>
                <c:pt idx="1099">
                  <c:v>1.645346</c:v>
                </c:pt>
                <c:pt idx="1100">
                  <c:v>1.6755960000000001</c:v>
                </c:pt>
                <c:pt idx="1101">
                  <c:v>1.6727430000000001</c:v>
                </c:pt>
                <c:pt idx="1102">
                  <c:v>1.6921379999999999</c:v>
                </c:pt>
                <c:pt idx="1103">
                  <c:v>1.7076960000000001</c:v>
                </c:pt>
                <c:pt idx="1104">
                  <c:v>1.7309330000000001</c:v>
                </c:pt>
                <c:pt idx="1105">
                  <c:v>1.748999</c:v>
                </c:pt>
                <c:pt idx="1106">
                  <c:v>1.7620819999999999</c:v>
                </c:pt>
                <c:pt idx="1107">
                  <c:v>1.7708140000000001</c:v>
                </c:pt>
                <c:pt idx="1108">
                  <c:v>1.780875</c:v>
                </c:pt>
                <c:pt idx="1109">
                  <c:v>1.7900659999999999</c:v>
                </c:pt>
                <c:pt idx="1110">
                  <c:v>1.8034950000000001</c:v>
                </c:pt>
                <c:pt idx="1111">
                  <c:v>1.811269</c:v>
                </c:pt>
                <c:pt idx="1112">
                  <c:v>1.8250930000000001</c:v>
                </c:pt>
                <c:pt idx="1113">
                  <c:v>1.8292409999999999</c:v>
                </c:pt>
                <c:pt idx="1114">
                  <c:v>1.8320959999999999</c:v>
                </c:pt>
                <c:pt idx="1115">
                  <c:v>1.817151</c:v>
                </c:pt>
                <c:pt idx="1116">
                  <c:v>1.8187139999999999</c:v>
                </c:pt>
                <c:pt idx="1117">
                  <c:v>1.8246869999999999</c:v>
                </c:pt>
                <c:pt idx="1118">
                  <c:v>1.8244279999999999</c:v>
                </c:pt>
                <c:pt idx="1119">
                  <c:v>1.823499</c:v>
                </c:pt>
                <c:pt idx="1120">
                  <c:v>1.822759</c:v>
                </c:pt>
                <c:pt idx="1121">
                  <c:v>1.821733</c:v>
                </c:pt>
                <c:pt idx="1122">
                  <c:v>1.820621</c:v>
                </c:pt>
                <c:pt idx="1123">
                  <c:v>1.819709</c:v>
                </c:pt>
                <c:pt idx="1124">
                  <c:v>1.8185</c:v>
                </c:pt>
                <c:pt idx="1125">
                  <c:v>1.817512</c:v>
                </c:pt>
                <c:pt idx="1126">
                  <c:v>1.8174079999999999</c:v>
                </c:pt>
                <c:pt idx="1127">
                  <c:v>1.823156</c:v>
                </c:pt>
                <c:pt idx="1128">
                  <c:v>1.820093</c:v>
                </c:pt>
                <c:pt idx="1129">
                  <c:v>1.819817</c:v>
                </c:pt>
                <c:pt idx="1130">
                  <c:v>1.816989</c:v>
                </c:pt>
                <c:pt idx="1131">
                  <c:v>1.815124</c:v>
                </c:pt>
                <c:pt idx="1132">
                  <c:v>1.814932</c:v>
                </c:pt>
                <c:pt idx="1133">
                  <c:v>1.8148310000000001</c:v>
                </c:pt>
                <c:pt idx="1134">
                  <c:v>1.8181750000000001</c:v>
                </c:pt>
                <c:pt idx="1135">
                  <c:v>1.8195319999999999</c:v>
                </c:pt>
                <c:pt idx="1136">
                  <c:v>1.8178730000000001</c:v>
                </c:pt>
                <c:pt idx="1137">
                  <c:v>1.815634</c:v>
                </c:pt>
                <c:pt idx="1138">
                  <c:v>1.8161050000000001</c:v>
                </c:pt>
                <c:pt idx="1139">
                  <c:v>1.8131010000000001</c:v>
                </c:pt>
                <c:pt idx="1140">
                  <c:v>1.8108660000000001</c:v>
                </c:pt>
                <c:pt idx="1141">
                  <c:v>1.8091330000000001</c:v>
                </c:pt>
                <c:pt idx="1142">
                  <c:v>1.812608</c:v>
                </c:pt>
                <c:pt idx="1143">
                  <c:v>1.8122020000000001</c:v>
                </c:pt>
                <c:pt idx="1144">
                  <c:v>1.811761</c:v>
                </c:pt>
                <c:pt idx="1145">
                  <c:v>1.8110580000000001</c:v>
                </c:pt>
                <c:pt idx="1146">
                  <c:v>1.8106370000000001</c:v>
                </c:pt>
                <c:pt idx="1147">
                  <c:v>1.81023</c:v>
                </c:pt>
                <c:pt idx="1148">
                  <c:v>1.809401</c:v>
                </c:pt>
                <c:pt idx="1149">
                  <c:v>1.7884910000000001</c:v>
                </c:pt>
                <c:pt idx="1150">
                  <c:v>1.787604</c:v>
                </c:pt>
                <c:pt idx="1151">
                  <c:v>1.787649</c:v>
                </c:pt>
                <c:pt idx="1152">
                  <c:v>1.7874099999999999</c:v>
                </c:pt>
                <c:pt idx="1153">
                  <c:v>1.7873840000000001</c:v>
                </c:pt>
                <c:pt idx="1154">
                  <c:v>1.7877730000000001</c:v>
                </c:pt>
                <c:pt idx="1155">
                  <c:v>1.788009</c:v>
                </c:pt>
                <c:pt idx="1156">
                  <c:v>1.7880830000000001</c:v>
                </c:pt>
                <c:pt idx="1157">
                  <c:v>1.788602</c:v>
                </c:pt>
                <c:pt idx="1158">
                  <c:v>1.7889429999999999</c:v>
                </c:pt>
                <c:pt idx="1159">
                  <c:v>1.7894099999999999</c:v>
                </c:pt>
                <c:pt idx="1160">
                  <c:v>1.789471</c:v>
                </c:pt>
                <c:pt idx="1161">
                  <c:v>1.790044</c:v>
                </c:pt>
                <c:pt idx="1162">
                  <c:v>1.7905409999999999</c:v>
                </c:pt>
                <c:pt idx="1163">
                  <c:v>1.8079510000000001</c:v>
                </c:pt>
                <c:pt idx="1164">
                  <c:v>1.8085709999999999</c:v>
                </c:pt>
                <c:pt idx="1165">
                  <c:v>1.809626</c:v>
                </c:pt>
                <c:pt idx="1166">
                  <c:v>1.8094410000000001</c:v>
                </c:pt>
                <c:pt idx="1167">
                  <c:v>1.81012</c:v>
                </c:pt>
                <c:pt idx="1168">
                  <c:v>1.796397</c:v>
                </c:pt>
                <c:pt idx="1169">
                  <c:v>1.795005</c:v>
                </c:pt>
                <c:pt idx="1170">
                  <c:v>1.808171</c:v>
                </c:pt>
                <c:pt idx="1171">
                  <c:v>1.8092539999999999</c:v>
                </c:pt>
                <c:pt idx="1172">
                  <c:v>1.809097</c:v>
                </c:pt>
                <c:pt idx="1173">
                  <c:v>1.8094790000000001</c:v>
                </c:pt>
                <c:pt idx="1174">
                  <c:v>1.8091759999999999</c:v>
                </c:pt>
                <c:pt idx="1175">
                  <c:v>1.794659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data!$O$2:$O$1177</c:f>
              <c:numCache>
                <c:formatCode>General</c:formatCode>
                <c:ptCount val="1176"/>
                <c:pt idx="0">
                  <c:v>1.9750840000000001</c:v>
                </c:pt>
                <c:pt idx="1">
                  <c:v>1.9753019999999999</c:v>
                </c:pt>
                <c:pt idx="2">
                  <c:v>1.975374</c:v>
                </c:pt>
                <c:pt idx="3">
                  <c:v>1.9761740000000001</c:v>
                </c:pt>
                <c:pt idx="4">
                  <c:v>1.9767650000000001</c:v>
                </c:pt>
                <c:pt idx="5">
                  <c:v>1.977573</c:v>
                </c:pt>
                <c:pt idx="6">
                  <c:v>1.9778119999999999</c:v>
                </c:pt>
                <c:pt idx="7">
                  <c:v>1.9781489999999999</c:v>
                </c:pt>
                <c:pt idx="8">
                  <c:v>1.978415</c:v>
                </c:pt>
                <c:pt idx="9">
                  <c:v>1.9787189999999999</c:v>
                </c:pt>
                <c:pt idx="10">
                  <c:v>1.979174</c:v>
                </c:pt>
                <c:pt idx="11">
                  <c:v>1.979317</c:v>
                </c:pt>
                <c:pt idx="12">
                  <c:v>1.9796199999999999</c:v>
                </c:pt>
                <c:pt idx="13">
                  <c:v>1.9798610000000001</c:v>
                </c:pt>
                <c:pt idx="14">
                  <c:v>1.9799180000000001</c:v>
                </c:pt>
                <c:pt idx="15">
                  <c:v>1.980073</c:v>
                </c:pt>
                <c:pt idx="16">
                  <c:v>1.9803200000000001</c:v>
                </c:pt>
                <c:pt idx="17">
                  <c:v>1.9805109999999999</c:v>
                </c:pt>
                <c:pt idx="18">
                  <c:v>1.980723</c:v>
                </c:pt>
                <c:pt idx="19">
                  <c:v>1.981349</c:v>
                </c:pt>
                <c:pt idx="20">
                  <c:v>1.9814860000000001</c:v>
                </c:pt>
                <c:pt idx="21">
                  <c:v>1.981717</c:v>
                </c:pt>
                <c:pt idx="22">
                  <c:v>1.9819089999999999</c:v>
                </c:pt>
                <c:pt idx="23">
                  <c:v>1.982116</c:v>
                </c:pt>
                <c:pt idx="24">
                  <c:v>1.982456</c:v>
                </c:pt>
                <c:pt idx="25">
                  <c:v>1.9828349999999999</c:v>
                </c:pt>
                <c:pt idx="26">
                  <c:v>1.98336</c:v>
                </c:pt>
                <c:pt idx="27">
                  <c:v>1.983813</c:v>
                </c:pt>
                <c:pt idx="28">
                  <c:v>1.9845600000000001</c:v>
                </c:pt>
                <c:pt idx="29">
                  <c:v>1.9854259999999999</c:v>
                </c:pt>
                <c:pt idx="30">
                  <c:v>1.986183</c:v>
                </c:pt>
                <c:pt idx="31">
                  <c:v>1.9871570000000001</c:v>
                </c:pt>
                <c:pt idx="32">
                  <c:v>1.98837</c:v>
                </c:pt>
                <c:pt idx="33">
                  <c:v>1.9902569999999999</c:v>
                </c:pt>
                <c:pt idx="34">
                  <c:v>1.9916480000000001</c:v>
                </c:pt>
                <c:pt idx="35">
                  <c:v>1.992437</c:v>
                </c:pt>
                <c:pt idx="36">
                  <c:v>1.9928170000000001</c:v>
                </c:pt>
                <c:pt idx="37">
                  <c:v>1.993608</c:v>
                </c:pt>
                <c:pt idx="38">
                  <c:v>1.9947170000000001</c:v>
                </c:pt>
                <c:pt idx="39">
                  <c:v>1.9956259999999999</c:v>
                </c:pt>
                <c:pt idx="40">
                  <c:v>1.996742</c:v>
                </c:pt>
                <c:pt idx="41">
                  <c:v>1.997779</c:v>
                </c:pt>
                <c:pt idx="42">
                  <c:v>1.9990110000000001</c:v>
                </c:pt>
                <c:pt idx="43">
                  <c:v>1.999463</c:v>
                </c:pt>
                <c:pt idx="44">
                  <c:v>2.000267</c:v>
                </c:pt>
                <c:pt idx="45">
                  <c:v>2.0013030000000001</c:v>
                </c:pt>
                <c:pt idx="46">
                  <c:v>2.0027780000000002</c:v>
                </c:pt>
                <c:pt idx="47">
                  <c:v>2.0031460000000001</c:v>
                </c:pt>
                <c:pt idx="48">
                  <c:v>2.004365</c:v>
                </c:pt>
                <c:pt idx="49">
                  <c:v>2.0047090000000001</c:v>
                </c:pt>
                <c:pt idx="50">
                  <c:v>2.005204</c:v>
                </c:pt>
                <c:pt idx="51">
                  <c:v>2.0058959999999999</c:v>
                </c:pt>
                <c:pt idx="52">
                  <c:v>2.0061309999999999</c:v>
                </c:pt>
                <c:pt idx="53">
                  <c:v>2.006351</c:v>
                </c:pt>
                <c:pt idx="54">
                  <c:v>2.006488</c:v>
                </c:pt>
                <c:pt idx="55">
                  <c:v>2.0067029999999999</c:v>
                </c:pt>
                <c:pt idx="56">
                  <c:v>2.0067750000000002</c:v>
                </c:pt>
                <c:pt idx="57">
                  <c:v>2.0067430000000002</c:v>
                </c:pt>
                <c:pt idx="58">
                  <c:v>2.0066190000000002</c:v>
                </c:pt>
                <c:pt idx="59">
                  <c:v>2.0063810000000002</c:v>
                </c:pt>
                <c:pt idx="60">
                  <c:v>2.0060220000000002</c:v>
                </c:pt>
                <c:pt idx="61">
                  <c:v>2.0052729999999999</c:v>
                </c:pt>
                <c:pt idx="62">
                  <c:v>2.004489</c:v>
                </c:pt>
                <c:pt idx="63">
                  <c:v>2.0035759999999998</c:v>
                </c:pt>
                <c:pt idx="64">
                  <c:v>2.0020039999999999</c:v>
                </c:pt>
                <c:pt idx="65">
                  <c:v>2.0005540000000002</c:v>
                </c:pt>
                <c:pt idx="66">
                  <c:v>1.9993540000000001</c:v>
                </c:pt>
                <c:pt idx="67">
                  <c:v>1.998054</c:v>
                </c:pt>
                <c:pt idx="68">
                  <c:v>1.997066</c:v>
                </c:pt>
                <c:pt idx="69">
                  <c:v>1.9964999999999999</c:v>
                </c:pt>
                <c:pt idx="70">
                  <c:v>1.995881</c:v>
                </c:pt>
                <c:pt idx="71">
                  <c:v>1.995282</c:v>
                </c:pt>
                <c:pt idx="72">
                  <c:v>1.9945520000000001</c:v>
                </c:pt>
                <c:pt idx="73">
                  <c:v>1.994192</c:v>
                </c:pt>
                <c:pt idx="74">
                  <c:v>1.993851</c:v>
                </c:pt>
                <c:pt idx="75">
                  <c:v>1.9930289999999999</c:v>
                </c:pt>
                <c:pt idx="76">
                  <c:v>1.9845349999999999</c:v>
                </c:pt>
                <c:pt idx="77">
                  <c:v>1.9775259999999999</c:v>
                </c:pt>
                <c:pt idx="78">
                  <c:v>1.975142</c:v>
                </c:pt>
                <c:pt idx="79">
                  <c:v>1.9731339999999999</c:v>
                </c:pt>
                <c:pt idx="80">
                  <c:v>1.9711829999999999</c:v>
                </c:pt>
                <c:pt idx="81">
                  <c:v>1.9707509999999999</c:v>
                </c:pt>
                <c:pt idx="82">
                  <c:v>1.9701930000000001</c:v>
                </c:pt>
                <c:pt idx="83">
                  <c:v>1.969641</c:v>
                </c:pt>
                <c:pt idx="84">
                  <c:v>1.9697009999999999</c:v>
                </c:pt>
                <c:pt idx="85">
                  <c:v>1.969632</c:v>
                </c:pt>
                <c:pt idx="86">
                  <c:v>1.9691780000000001</c:v>
                </c:pt>
                <c:pt idx="87">
                  <c:v>1.9692000000000001</c:v>
                </c:pt>
                <c:pt idx="88">
                  <c:v>1.9689369999999999</c:v>
                </c:pt>
                <c:pt idx="89">
                  <c:v>1.9690160000000001</c:v>
                </c:pt>
                <c:pt idx="90">
                  <c:v>1.9688049999999999</c:v>
                </c:pt>
                <c:pt idx="91">
                  <c:v>1.9715849999999999</c:v>
                </c:pt>
                <c:pt idx="92">
                  <c:v>1.9761070000000001</c:v>
                </c:pt>
                <c:pt idx="93">
                  <c:v>1.97939</c:v>
                </c:pt>
                <c:pt idx="94">
                  <c:v>1.9800720000000001</c:v>
                </c:pt>
                <c:pt idx="95">
                  <c:v>1.9803980000000001</c:v>
                </c:pt>
                <c:pt idx="96">
                  <c:v>1.980502</c:v>
                </c:pt>
                <c:pt idx="97">
                  <c:v>1.980621</c:v>
                </c:pt>
                <c:pt idx="98">
                  <c:v>1.9804999999999999</c:v>
                </c:pt>
                <c:pt idx="99">
                  <c:v>1.9802059999999999</c:v>
                </c:pt>
                <c:pt idx="100">
                  <c:v>1.9799100000000001</c:v>
                </c:pt>
                <c:pt idx="101">
                  <c:v>1.9796290000000001</c:v>
                </c:pt>
                <c:pt idx="102">
                  <c:v>1.9795510000000001</c:v>
                </c:pt>
                <c:pt idx="103">
                  <c:v>1.9794499999999999</c:v>
                </c:pt>
                <c:pt idx="104">
                  <c:v>1.979249</c:v>
                </c:pt>
                <c:pt idx="105">
                  <c:v>1.9779679999999999</c:v>
                </c:pt>
                <c:pt idx="106">
                  <c:v>1.9768300000000001</c:v>
                </c:pt>
                <c:pt idx="107">
                  <c:v>1.9754370000000001</c:v>
                </c:pt>
                <c:pt idx="108">
                  <c:v>1.973651</c:v>
                </c:pt>
                <c:pt idx="109">
                  <c:v>1.972283</c:v>
                </c:pt>
                <c:pt idx="110">
                  <c:v>1.9714929999999999</c:v>
                </c:pt>
                <c:pt idx="111">
                  <c:v>1.970642</c:v>
                </c:pt>
                <c:pt idx="112">
                  <c:v>1.97007</c:v>
                </c:pt>
                <c:pt idx="113">
                  <c:v>1.96956</c:v>
                </c:pt>
                <c:pt idx="114">
                  <c:v>1.969082</c:v>
                </c:pt>
                <c:pt idx="115">
                  <c:v>1.9688410000000001</c:v>
                </c:pt>
                <c:pt idx="116">
                  <c:v>1.968785</c:v>
                </c:pt>
                <c:pt idx="117">
                  <c:v>1.9690270000000001</c:v>
                </c:pt>
                <c:pt idx="118">
                  <c:v>1.9693670000000001</c:v>
                </c:pt>
                <c:pt idx="119">
                  <c:v>1.9696940000000001</c:v>
                </c:pt>
                <c:pt idx="120">
                  <c:v>1.970002</c:v>
                </c:pt>
                <c:pt idx="121">
                  <c:v>1.9705090000000001</c:v>
                </c:pt>
                <c:pt idx="122">
                  <c:v>1.9711669999999999</c:v>
                </c:pt>
                <c:pt idx="123">
                  <c:v>1.9714469999999999</c:v>
                </c:pt>
                <c:pt idx="124">
                  <c:v>1.972064</c:v>
                </c:pt>
                <c:pt idx="125">
                  <c:v>1.972621</c:v>
                </c:pt>
                <c:pt idx="126">
                  <c:v>1.973028</c:v>
                </c:pt>
                <c:pt idx="127">
                  <c:v>1.973489</c:v>
                </c:pt>
                <c:pt idx="128">
                  <c:v>1.9742249999999999</c:v>
                </c:pt>
                <c:pt idx="129">
                  <c:v>1.9751399999999999</c:v>
                </c:pt>
                <c:pt idx="130">
                  <c:v>1.9757020000000001</c:v>
                </c:pt>
                <c:pt idx="131">
                  <c:v>1.976153</c:v>
                </c:pt>
                <c:pt idx="132">
                  <c:v>1.976918</c:v>
                </c:pt>
                <c:pt idx="133">
                  <c:v>1.9775940000000001</c:v>
                </c:pt>
                <c:pt idx="134">
                  <c:v>1.978056</c:v>
                </c:pt>
                <c:pt idx="135">
                  <c:v>1.9784809999999999</c:v>
                </c:pt>
                <c:pt idx="136">
                  <c:v>1.979066</c:v>
                </c:pt>
                <c:pt idx="137">
                  <c:v>1.979681</c:v>
                </c:pt>
                <c:pt idx="138">
                  <c:v>1.98047</c:v>
                </c:pt>
                <c:pt idx="139">
                  <c:v>1.9811350000000001</c:v>
                </c:pt>
                <c:pt idx="140">
                  <c:v>1.9816800000000001</c:v>
                </c:pt>
                <c:pt idx="141">
                  <c:v>1.98238</c:v>
                </c:pt>
                <c:pt idx="142">
                  <c:v>1.982807</c:v>
                </c:pt>
                <c:pt idx="143">
                  <c:v>1.9831540000000001</c:v>
                </c:pt>
                <c:pt idx="144">
                  <c:v>1.9832099999999999</c:v>
                </c:pt>
                <c:pt idx="145">
                  <c:v>1.983263</c:v>
                </c:pt>
                <c:pt idx="146">
                  <c:v>1.9832639999999999</c:v>
                </c:pt>
                <c:pt idx="147">
                  <c:v>1.983176</c:v>
                </c:pt>
                <c:pt idx="148">
                  <c:v>1.9832920000000001</c:v>
                </c:pt>
                <c:pt idx="149">
                  <c:v>1.983347</c:v>
                </c:pt>
                <c:pt idx="150">
                  <c:v>1.9835149999999999</c:v>
                </c:pt>
                <c:pt idx="151">
                  <c:v>1.9835769999999999</c:v>
                </c:pt>
                <c:pt idx="152">
                  <c:v>1.983622</c:v>
                </c:pt>
                <c:pt idx="153">
                  <c:v>1.983749</c:v>
                </c:pt>
                <c:pt idx="154">
                  <c:v>1.983762</c:v>
                </c:pt>
                <c:pt idx="155">
                  <c:v>1.9835849999999999</c:v>
                </c:pt>
                <c:pt idx="156">
                  <c:v>1.9837610000000001</c:v>
                </c:pt>
                <c:pt idx="157">
                  <c:v>1.983819</c:v>
                </c:pt>
                <c:pt idx="158">
                  <c:v>1.9840469999999999</c:v>
                </c:pt>
                <c:pt idx="159">
                  <c:v>1.984022</c:v>
                </c:pt>
                <c:pt idx="160">
                  <c:v>1.9841340000000001</c:v>
                </c:pt>
                <c:pt idx="161">
                  <c:v>1.984213</c:v>
                </c:pt>
                <c:pt idx="162">
                  <c:v>1.984027</c:v>
                </c:pt>
                <c:pt idx="163">
                  <c:v>1.9832449999999999</c:v>
                </c:pt>
                <c:pt idx="164">
                  <c:v>1.981662</c:v>
                </c:pt>
                <c:pt idx="165">
                  <c:v>1.98092</c:v>
                </c:pt>
                <c:pt idx="166">
                  <c:v>1.980143</c:v>
                </c:pt>
                <c:pt idx="167">
                  <c:v>1.979759</c:v>
                </c:pt>
                <c:pt idx="168">
                  <c:v>1.9794119999999999</c:v>
                </c:pt>
                <c:pt idx="169">
                  <c:v>1.9795210000000001</c:v>
                </c:pt>
                <c:pt idx="170">
                  <c:v>1.9795879999999999</c:v>
                </c:pt>
                <c:pt idx="171">
                  <c:v>1.979927</c:v>
                </c:pt>
                <c:pt idx="172">
                  <c:v>1.980165</c:v>
                </c:pt>
                <c:pt idx="173">
                  <c:v>1.981633</c:v>
                </c:pt>
                <c:pt idx="174">
                  <c:v>1.982626</c:v>
                </c:pt>
                <c:pt idx="175">
                  <c:v>1.9838100000000001</c:v>
                </c:pt>
                <c:pt idx="176">
                  <c:v>1.9846440000000001</c:v>
                </c:pt>
                <c:pt idx="177">
                  <c:v>1.984707</c:v>
                </c:pt>
                <c:pt idx="178">
                  <c:v>1.98488</c:v>
                </c:pt>
                <c:pt idx="179">
                  <c:v>1.9847980000000001</c:v>
                </c:pt>
                <c:pt idx="180">
                  <c:v>1.984629</c:v>
                </c:pt>
                <c:pt idx="181">
                  <c:v>1.984388</c:v>
                </c:pt>
                <c:pt idx="182">
                  <c:v>1.9840979999999999</c:v>
                </c:pt>
                <c:pt idx="183">
                  <c:v>1.983814</c:v>
                </c:pt>
                <c:pt idx="184">
                  <c:v>1.983166</c:v>
                </c:pt>
                <c:pt idx="185">
                  <c:v>1.9829829999999999</c:v>
                </c:pt>
                <c:pt idx="186">
                  <c:v>1.9822930000000001</c:v>
                </c:pt>
                <c:pt idx="187">
                  <c:v>1.9820310000000001</c:v>
                </c:pt>
                <c:pt idx="188">
                  <c:v>1.981967</c:v>
                </c:pt>
                <c:pt idx="189">
                  <c:v>1.9815499999999999</c:v>
                </c:pt>
                <c:pt idx="190">
                  <c:v>1.9815020000000001</c:v>
                </c:pt>
                <c:pt idx="191">
                  <c:v>1.9814229999999999</c:v>
                </c:pt>
                <c:pt idx="192">
                  <c:v>1.981042</c:v>
                </c:pt>
                <c:pt idx="193">
                  <c:v>1.980855</c:v>
                </c:pt>
                <c:pt idx="194">
                  <c:v>1.9804850000000001</c:v>
                </c:pt>
                <c:pt idx="195">
                  <c:v>1.9801820000000001</c:v>
                </c:pt>
                <c:pt idx="196">
                  <c:v>1.980075</c:v>
                </c:pt>
                <c:pt idx="197">
                  <c:v>1.9799659999999999</c:v>
                </c:pt>
                <c:pt idx="198">
                  <c:v>1.9797819999999999</c:v>
                </c:pt>
                <c:pt idx="199">
                  <c:v>1.9790300000000001</c:v>
                </c:pt>
                <c:pt idx="200">
                  <c:v>1.9784250000000001</c:v>
                </c:pt>
                <c:pt idx="201">
                  <c:v>1.978048</c:v>
                </c:pt>
                <c:pt idx="202">
                  <c:v>1.9779450000000001</c:v>
                </c:pt>
                <c:pt idx="203">
                  <c:v>1.9778070000000001</c:v>
                </c:pt>
                <c:pt idx="204">
                  <c:v>1.977692</c:v>
                </c:pt>
                <c:pt idx="205">
                  <c:v>1.9775</c:v>
                </c:pt>
                <c:pt idx="206">
                  <c:v>1.977501</c:v>
                </c:pt>
                <c:pt idx="207">
                  <c:v>1.977395</c:v>
                </c:pt>
                <c:pt idx="208">
                  <c:v>1.977336</c:v>
                </c:pt>
                <c:pt idx="209">
                  <c:v>1.977398</c:v>
                </c:pt>
                <c:pt idx="210">
                  <c:v>1.9773860000000001</c:v>
                </c:pt>
                <c:pt idx="211">
                  <c:v>1.9778100000000001</c:v>
                </c:pt>
                <c:pt idx="212">
                  <c:v>1.977738</c:v>
                </c:pt>
                <c:pt idx="213">
                  <c:v>1.977776</c:v>
                </c:pt>
                <c:pt idx="214">
                  <c:v>1.977948</c:v>
                </c:pt>
                <c:pt idx="215">
                  <c:v>1.978281</c:v>
                </c:pt>
                <c:pt idx="216">
                  <c:v>1.97848</c:v>
                </c:pt>
                <c:pt idx="217">
                  <c:v>1.97851</c:v>
                </c:pt>
                <c:pt idx="218">
                  <c:v>1.9785820000000001</c:v>
                </c:pt>
                <c:pt idx="219">
                  <c:v>1.9788300000000001</c:v>
                </c:pt>
                <c:pt idx="220">
                  <c:v>1.978977</c:v>
                </c:pt>
                <c:pt idx="221">
                  <c:v>1.978996</c:v>
                </c:pt>
                <c:pt idx="222">
                  <c:v>1.978872</c:v>
                </c:pt>
                <c:pt idx="223">
                  <c:v>1.978769</c:v>
                </c:pt>
                <c:pt idx="224">
                  <c:v>1.9787079999999999</c:v>
                </c:pt>
                <c:pt idx="225">
                  <c:v>1.978588</c:v>
                </c:pt>
                <c:pt idx="226">
                  <c:v>1.978294</c:v>
                </c:pt>
                <c:pt idx="227">
                  <c:v>1.977638</c:v>
                </c:pt>
                <c:pt idx="228">
                  <c:v>1.9773099999999999</c:v>
                </c:pt>
                <c:pt idx="229">
                  <c:v>1.9770220000000001</c:v>
                </c:pt>
                <c:pt idx="230">
                  <c:v>1.976874</c:v>
                </c:pt>
                <c:pt idx="231">
                  <c:v>1.976499</c:v>
                </c:pt>
                <c:pt idx="232">
                  <c:v>1.9762090000000001</c:v>
                </c:pt>
                <c:pt idx="233">
                  <c:v>1.9758869999999999</c:v>
                </c:pt>
                <c:pt idx="234">
                  <c:v>1.975244</c:v>
                </c:pt>
                <c:pt idx="235">
                  <c:v>1.9751129999999999</c:v>
                </c:pt>
                <c:pt idx="236">
                  <c:v>1.974974</c:v>
                </c:pt>
                <c:pt idx="237">
                  <c:v>1.974844</c:v>
                </c:pt>
                <c:pt idx="238">
                  <c:v>1.974731</c:v>
                </c:pt>
                <c:pt idx="239">
                  <c:v>1.9746980000000001</c:v>
                </c:pt>
                <c:pt idx="240">
                  <c:v>1.9750490000000001</c:v>
                </c:pt>
                <c:pt idx="241">
                  <c:v>1.9753039999999999</c:v>
                </c:pt>
                <c:pt idx="242">
                  <c:v>1.9754910000000001</c:v>
                </c:pt>
                <c:pt idx="243">
                  <c:v>1.9741420000000001</c:v>
                </c:pt>
                <c:pt idx="244">
                  <c:v>1.972221</c:v>
                </c:pt>
                <c:pt idx="245">
                  <c:v>1.9693909999999999</c:v>
                </c:pt>
                <c:pt idx="246">
                  <c:v>1.9689110000000001</c:v>
                </c:pt>
                <c:pt idx="247">
                  <c:v>1.967984</c:v>
                </c:pt>
                <c:pt idx="248">
                  <c:v>1.967363</c:v>
                </c:pt>
                <c:pt idx="249">
                  <c:v>1.9678610000000001</c:v>
                </c:pt>
                <c:pt idx="250">
                  <c:v>1.968594</c:v>
                </c:pt>
                <c:pt idx="251">
                  <c:v>1.969174</c:v>
                </c:pt>
                <c:pt idx="252">
                  <c:v>1.9698599999999999</c:v>
                </c:pt>
                <c:pt idx="253">
                  <c:v>1.9706170000000001</c:v>
                </c:pt>
                <c:pt idx="254">
                  <c:v>1.9717150000000001</c:v>
                </c:pt>
                <c:pt idx="255">
                  <c:v>1.9730129999999999</c:v>
                </c:pt>
                <c:pt idx="256">
                  <c:v>1.9735259999999999</c:v>
                </c:pt>
                <c:pt idx="257">
                  <c:v>1.9739180000000001</c:v>
                </c:pt>
                <c:pt idx="258">
                  <c:v>1.9740899999999999</c:v>
                </c:pt>
                <c:pt idx="259">
                  <c:v>1.9747399999999999</c:v>
                </c:pt>
                <c:pt idx="260">
                  <c:v>1.9765680000000001</c:v>
                </c:pt>
                <c:pt idx="261">
                  <c:v>1.977725</c:v>
                </c:pt>
                <c:pt idx="262">
                  <c:v>1.9793540000000001</c:v>
                </c:pt>
                <c:pt idx="263">
                  <c:v>1.981198</c:v>
                </c:pt>
                <c:pt idx="264">
                  <c:v>1.9826459999999999</c:v>
                </c:pt>
                <c:pt idx="265">
                  <c:v>1.983134</c:v>
                </c:pt>
                <c:pt idx="266">
                  <c:v>1.9832099999999999</c:v>
                </c:pt>
                <c:pt idx="267">
                  <c:v>1.983206</c:v>
                </c:pt>
                <c:pt idx="268">
                  <c:v>1.983163</c:v>
                </c:pt>
                <c:pt idx="269">
                  <c:v>1.98309</c:v>
                </c:pt>
                <c:pt idx="270">
                  <c:v>1.982707</c:v>
                </c:pt>
                <c:pt idx="271">
                  <c:v>1.9822820000000001</c:v>
                </c:pt>
                <c:pt idx="272">
                  <c:v>1.9818640000000001</c:v>
                </c:pt>
                <c:pt idx="273">
                  <c:v>1.9816480000000001</c:v>
                </c:pt>
                <c:pt idx="274">
                  <c:v>1.9815100000000001</c:v>
                </c:pt>
                <c:pt idx="275">
                  <c:v>1.981457</c:v>
                </c:pt>
                <c:pt idx="276">
                  <c:v>1.9815149999999999</c:v>
                </c:pt>
                <c:pt idx="277">
                  <c:v>1.9815100000000001</c:v>
                </c:pt>
                <c:pt idx="278">
                  <c:v>1.981482</c:v>
                </c:pt>
                <c:pt idx="279">
                  <c:v>1.9814849999999999</c:v>
                </c:pt>
                <c:pt idx="280">
                  <c:v>1.9814529999999999</c:v>
                </c:pt>
                <c:pt idx="281">
                  <c:v>1.981527</c:v>
                </c:pt>
                <c:pt idx="282">
                  <c:v>1.981762</c:v>
                </c:pt>
                <c:pt idx="283">
                  <c:v>1.981778</c:v>
                </c:pt>
                <c:pt idx="284">
                  <c:v>1.9820169999999999</c:v>
                </c:pt>
                <c:pt idx="285">
                  <c:v>1.9828460000000001</c:v>
                </c:pt>
                <c:pt idx="286">
                  <c:v>1.983501</c:v>
                </c:pt>
                <c:pt idx="287">
                  <c:v>1.983708</c:v>
                </c:pt>
                <c:pt idx="288">
                  <c:v>1.984381</c:v>
                </c:pt>
                <c:pt idx="289">
                  <c:v>1.984934</c:v>
                </c:pt>
                <c:pt idx="290">
                  <c:v>1.985533</c:v>
                </c:pt>
                <c:pt idx="291">
                  <c:v>1.986113</c:v>
                </c:pt>
                <c:pt idx="292">
                  <c:v>1.9870410000000001</c:v>
                </c:pt>
                <c:pt idx="293">
                  <c:v>1.988022</c:v>
                </c:pt>
                <c:pt idx="294">
                  <c:v>1.988683</c:v>
                </c:pt>
                <c:pt idx="295">
                  <c:v>1.9893080000000001</c:v>
                </c:pt>
                <c:pt idx="296">
                  <c:v>1.989706</c:v>
                </c:pt>
                <c:pt idx="297">
                  <c:v>1.990464</c:v>
                </c:pt>
                <c:pt idx="298">
                  <c:v>1.9909680000000001</c:v>
                </c:pt>
                <c:pt idx="299">
                  <c:v>1.9919</c:v>
                </c:pt>
                <c:pt idx="300">
                  <c:v>1.9925120000000001</c:v>
                </c:pt>
                <c:pt idx="301">
                  <c:v>1.9933430000000001</c:v>
                </c:pt>
                <c:pt idx="302">
                  <c:v>1.9936389999999999</c:v>
                </c:pt>
                <c:pt idx="303">
                  <c:v>1.9945679999999999</c:v>
                </c:pt>
                <c:pt idx="304">
                  <c:v>1.995943</c:v>
                </c:pt>
                <c:pt idx="305">
                  <c:v>1.999142</c:v>
                </c:pt>
                <c:pt idx="306">
                  <c:v>2.0058820000000002</c:v>
                </c:pt>
                <c:pt idx="307">
                  <c:v>2.0099089999999999</c:v>
                </c:pt>
                <c:pt idx="308">
                  <c:v>2.0139309999999999</c:v>
                </c:pt>
                <c:pt idx="309">
                  <c:v>2.0160239999999998</c:v>
                </c:pt>
                <c:pt idx="310">
                  <c:v>2.0198990000000001</c:v>
                </c:pt>
                <c:pt idx="311">
                  <c:v>2.023806</c:v>
                </c:pt>
                <c:pt idx="312">
                  <c:v>2.0292530000000002</c:v>
                </c:pt>
                <c:pt idx="313">
                  <c:v>2.03111</c:v>
                </c:pt>
                <c:pt idx="314">
                  <c:v>2.0335359999999998</c:v>
                </c:pt>
                <c:pt idx="315">
                  <c:v>2.0360170000000002</c:v>
                </c:pt>
                <c:pt idx="316">
                  <c:v>2.0371610000000002</c:v>
                </c:pt>
                <c:pt idx="317">
                  <c:v>2.0369570000000001</c:v>
                </c:pt>
                <c:pt idx="318">
                  <c:v>2.037064</c:v>
                </c:pt>
                <c:pt idx="319">
                  <c:v>2.0376500000000002</c:v>
                </c:pt>
                <c:pt idx="320">
                  <c:v>2.0375610000000002</c:v>
                </c:pt>
                <c:pt idx="321">
                  <c:v>2.037652</c:v>
                </c:pt>
                <c:pt idx="322">
                  <c:v>2.0374509999999999</c:v>
                </c:pt>
                <c:pt idx="323">
                  <c:v>2.0365120000000001</c:v>
                </c:pt>
                <c:pt idx="324">
                  <c:v>2.0357590000000001</c:v>
                </c:pt>
                <c:pt idx="325">
                  <c:v>2.0353020000000002</c:v>
                </c:pt>
                <c:pt idx="326">
                  <c:v>2.0335130000000001</c:v>
                </c:pt>
                <c:pt idx="327">
                  <c:v>2.0311680000000001</c:v>
                </c:pt>
                <c:pt idx="328">
                  <c:v>2.027679</c:v>
                </c:pt>
                <c:pt idx="329">
                  <c:v>2.0255489999999998</c:v>
                </c:pt>
                <c:pt idx="330">
                  <c:v>2.02488</c:v>
                </c:pt>
                <c:pt idx="331">
                  <c:v>2.0250309999999998</c:v>
                </c:pt>
                <c:pt idx="332">
                  <c:v>2.0241720000000001</c:v>
                </c:pt>
                <c:pt idx="333">
                  <c:v>2.019355</c:v>
                </c:pt>
                <c:pt idx="334">
                  <c:v>2.0038070000000001</c:v>
                </c:pt>
                <c:pt idx="335">
                  <c:v>1.9978450000000001</c:v>
                </c:pt>
                <c:pt idx="336">
                  <c:v>1.965719</c:v>
                </c:pt>
                <c:pt idx="337">
                  <c:v>1.9610099999999999</c:v>
                </c:pt>
                <c:pt idx="338">
                  <c:v>1.9545539999999999</c:v>
                </c:pt>
                <c:pt idx="339">
                  <c:v>1.943757</c:v>
                </c:pt>
                <c:pt idx="340">
                  <c:v>1.935565</c:v>
                </c:pt>
                <c:pt idx="341">
                  <c:v>1.9281459999999999</c:v>
                </c:pt>
                <c:pt idx="342">
                  <c:v>1.9225099999999999</c:v>
                </c:pt>
                <c:pt idx="343">
                  <c:v>1.921087</c:v>
                </c:pt>
                <c:pt idx="344">
                  <c:v>1.919092</c:v>
                </c:pt>
                <c:pt idx="345">
                  <c:v>1.9179729999999999</c:v>
                </c:pt>
                <c:pt idx="346">
                  <c:v>1.9172689999999999</c:v>
                </c:pt>
                <c:pt idx="347">
                  <c:v>1.916679</c:v>
                </c:pt>
                <c:pt idx="348">
                  <c:v>1.9163829999999999</c:v>
                </c:pt>
                <c:pt idx="349">
                  <c:v>1.916344</c:v>
                </c:pt>
                <c:pt idx="350">
                  <c:v>1.9164730000000001</c:v>
                </c:pt>
                <c:pt idx="351">
                  <c:v>1.9173659999999999</c:v>
                </c:pt>
                <c:pt idx="352">
                  <c:v>1.9195230000000001</c:v>
                </c:pt>
                <c:pt idx="353">
                  <c:v>1.921932</c:v>
                </c:pt>
                <c:pt idx="354">
                  <c:v>1.927724</c:v>
                </c:pt>
                <c:pt idx="355">
                  <c:v>1.9337310000000001</c:v>
                </c:pt>
                <c:pt idx="356">
                  <c:v>1.939751</c:v>
                </c:pt>
                <c:pt idx="357">
                  <c:v>1.9474050000000001</c:v>
                </c:pt>
                <c:pt idx="358">
                  <c:v>1.959174</c:v>
                </c:pt>
                <c:pt idx="359">
                  <c:v>1.9608129999999999</c:v>
                </c:pt>
                <c:pt idx="360">
                  <c:v>1.9629840000000001</c:v>
                </c:pt>
                <c:pt idx="361">
                  <c:v>1.9675210000000001</c:v>
                </c:pt>
                <c:pt idx="362">
                  <c:v>1.971371</c:v>
                </c:pt>
                <c:pt idx="363">
                  <c:v>1.9754449999999999</c:v>
                </c:pt>
                <c:pt idx="364">
                  <c:v>1.978529</c:v>
                </c:pt>
                <c:pt idx="365">
                  <c:v>1.9798230000000001</c:v>
                </c:pt>
                <c:pt idx="366">
                  <c:v>1.9809369999999999</c:v>
                </c:pt>
                <c:pt idx="367">
                  <c:v>1.9821219999999999</c:v>
                </c:pt>
                <c:pt idx="368">
                  <c:v>1.9844619999999999</c:v>
                </c:pt>
                <c:pt idx="369">
                  <c:v>1.9869349999999999</c:v>
                </c:pt>
                <c:pt idx="370">
                  <c:v>1.9901519999999999</c:v>
                </c:pt>
                <c:pt idx="371">
                  <c:v>1.9940469999999999</c:v>
                </c:pt>
                <c:pt idx="372">
                  <c:v>1.996596</c:v>
                </c:pt>
                <c:pt idx="373">
                  <c:v>1.9982979999999999</c:v>
                </c:pt>
                <c:pt idx="374">
                  <c:v>1.9995810000000001</c:v>
                </c:pt>
                <c:pt idx="375">
                  <c:v>2.0009079999999999</c:v>
                </c:pt>
                <c:pt idx="376">
                  <c:v>2.001592</c:v>
                </c:pt>
                <c:pt idx="377">
                  <c:v>2.0020539999999998</c:v>
                </c:pt>
                <c:pt idx="378">
                  <c:v>2.0019290000000001</c:v>
                </c:pt>
                <c:pt idx="379">
                  <c:v>2.0016129999999999</c:v>
                </c:pt>
                <c:pt idx="380">
                  <c:v>2.0007199999999998</c:v>
                </c:pt>
                <c:pt idx="381">
                  <c:v>2.0002230000000001</c:v>
                </c:pt>
                <c:pt idx="382">
                  <c:v>1.999563</c:v>
                </c:pt>
                <c:pt idx="383">
                  <c:v>1.9981869999999999</c:v>
                </c:pt>
                <c:pt idx="384">
                  <c:v>1.996478</c:v>
                </c:pt>
                <c:pt idx="385">
                  <c:v>1.9966189999999999</c:v>
                </c:pt>
                <c:pt idx="386">
                  <c:v>1.9975320000000001</c:v>
                </c:pt>
                <c:pt idx="387">
                  <c:v>1.99878</c:v>
                </c:pt>
                <c:pt idx="388">
                  <c:v>2.0000529999999999</c:v>
                </c:pt>
                <c:pt idx="389">
                  <c:v>2.001395</c:v>
                </c:pt>
                <c:pt idx="390">
                  <c:v>2.0026109999999999</c:v>
                </c:pt>
                <c:pt idx="391">
                  <c:v>2.008216</c:v>
                </c:pt>
                <c:pt idx="392">
                  <c:v>2.0093220000000001</c:v>
                </c:pt>
                <c:pt idx="393">
                  <c:v>2.010605</c:v>
                </c:pt>
                <c:pt idx="394">
                  <c:v>2.0110049999999999</c:v>
                </c:pt>
                <c:pt idx="395">
                  <c:v>2.0085329999999999</c:v>
                </c:pt>
                <c:pt idx="396">
                  <c:v>2.0072730000000001</c:v>
                </c:pt>
                <c:pt idx="397">
                  <c:v>2.0044770000000001</c:v>
                </c:pt>
                <c:pt idx="398">
                  <c:v>2.0014439999999998</c:v>
                </c:pt>
                <c:pt idx="399">
                  <c:v>2.0000770000000001</c:v>
                </c:pt>
                <c:pt idx="400">
                  <c:v>1.999223</c:v>
                </c:pt>
                <c:pt idx="401">
                  <c:v>1.998038</c:v>
                </c:pt>
                <c:pt idx="402">
                  <c:v>1.99716</c:v>
                </c:pt>
                <c:pt idx="403">
                  <c:v>1.9960990000000001</c:v>
                </c:pt>
                <c:pt idx="404">
                  <c:v>2.0009250000000001</c:v>
                </c:pt>
                <c:pt idx="405">
                  <c:v>1.99939</c:v>
                </c:pt>
                <c:pt idx="406">
                  <c:v>1.997144</c:v>
                </c:pt>
                <c:pt idx="407">
                  <c:v>1.993876</c:v>
                </c:pt>
                <c:pt idx="408">
                  <c:v>1.9969950000000001</c:v>
                </c:pt>
                <c:pt idx="409">
                  <c:v>1.997579</c:v>
                </c:pt>
                <c:pt idx="410">
                  <c:v>1.996731</c:v>
                </c:pt>
                <c:pt idx="411">
                  <c:v>1.9946349999999999</c:v>
                </c:pt>
                <c:pt idx="412">
                  <c:v>1.9928360000000001</c:v>
                </c:pt>
                <c:pt idx="413">
                  <c:v>1.992478</c:v>
                </c:pt>
                <c:pt idx="414">
                  <c:v>1.992402</c:v>
                </c:pt>
                <c:pt idx="415">
                  <c:v>1.9849730000000001</c:v>
                </c:pt>
                <c:pt idx="416">
                  <c:v>1.97113</c:v>
                </c:pt>
                <c:pt idx="417">
                  <c:v>1.993873</c:v>
                </c:pt>
                <c:pt idx="418">
                  <c:v>1.9933289999999999</c:v>
                </c:pt>
                <c:pt idx="419">
                  <c:v>1.987695</c:v>
                </c:pt>
                <c:pt idx="420">
                  <c:v>1.979797</c:v>
                </c:pt>
                <c:pt idx="421">
                  <c:v>1.9723109999999999</c:v>
                </c:pt>
                <c:pt idx="422">
                  <c:v>1.967117</c:v>
                </c:pt>
                <c:pt idx="423">
                  <c:v>1.9511700000000001</c:v>
                </c:pt>
                <c:pt idx="424">
                  <c:v>1.9374359999999999</c:v>
                </c:pt>
                <c:pt idx="425">
                  <c:v>1.9312400000000001</c:v>
                </c:pt>
                <c:pt idx="426">
                  <c:v>1.9250419999999999</c:v>
                </c:pt>
                <c:pt idx="427">
                  <c:v>1.922372</c:v>
                </c:pt>
                <c:pt idx="428">
                  <c:v>1.9146259999999999</c:v>
                </c:pt>
                <c:pt idx="429">
                  <c:v>1.9122490000000001</c:v>
                </c:pt>
                <c:pt idx="430">
                  <c:v>1.907419</c:v>
                </c:pt>
                <c:pt idx="431">
                  <c:v>1.9068369999999999</c:v>
                </c:pt>
                <c:pt idx="432">
                  <c:v>1.9066129999999999</c:v>
                </c:pt>
                <c:pt idx="433">
                  <c:v>1.9069339999999999</c:v>
                </c:pt>
                <c:pt idx="434">
                  <c:v>1.907143</c:v>
                </c:pt>
                <c:pt idx="435">
                  <c:v>1.90787</c:v>
                </c:pt>
                <c:pt idx="436">
                  <c:v>1.9095359999999999</c:v>
                </c:pt>
                <c:pt idx="437">
                  <c:v>1.914336</c:v>
                </c:pt>
                <c:pt idx="438">
                  <c:v>1.9176470000000001</c:v>
                </c:pt>
                <c:pt idx="439">
                  <c:v>1.926428</c:v>
                </c:pt>
                <c:pt idx="440">
                  <c:v>1.935416</c:v>
                </c:pt>
                <c:pt idx="441">
                  <c:v>1.9406950000000001</c:v>
                </c:pt>
                <c:pt idx="442">
                  <c:v>1.9458979999999999</c:v>
                </c:pt>
                <c:pt idx="443">
                  <c:v>1.951702</c:v>
                </c:pt>
                <c:pt idx="444">
                  <c:v>1.9570000000000001</c:v>
                </c:pt>
                <c:pt idx="445">
                  <c:v>1.9605600000000001</c:v>
                </c:pt>
                <c:pt idx="446">
                  <c:v>1.9636750000000001</c:v>
                </c:pt>
                <c:pt idx="447">
                  <c:v>1.9672320000000001</c:v>
                </c:pt>
                <c:pt idx="448">
                  <c:v>1.9710019999999999</c:v>
                </c:pt>
                <c:pt idx="449">
                  <c:v>1.973714</c:v>
                </c:pt>
                <c:pt idx="450">
                  <c:v>1.9722299999999999</c:v>
                </c:pt>
                <c:pt idx="451">
                  <c:v>1.9721960000000001</c:v>
                </c:pt>
                <c:pt idx="452">
                  <c:v>1.971916</c:v>
                </c:pt>
                <c:pt idx="453">
                  <c:v>1.9719260000000001</c:v>
                </c:pt>
                <c:pt idx="454">
                  <c:v>1.972132</c:v>
                </c:pt>
                <c:pt idx="455">
                  <c:v>1.972815</c:v>
                </c:pt>
                <c:pt idx="456">
                  <c:v>1.9745630000000001</c:v>
                </c:pt>
                <c:pt idx="457">
                  <c:v>1.977071</c:v>
                </c:pt>
                <c:pt idx="458">
                  <c:v>1.979811</c:v>
                </c:pt>
                <c:pt idx="459">
                  <c:v>1.982094</c:v>
                </c:pt>
                <c:pt idx="460">
                  <c:v>1.9839169999999999</c:v>
                </c:pt>
                <c:pt idx="461">
                  <c:v>1.9848600000000001</c:v>
                </c:pt>
                <c:pt idx="462">
                  <c:v>1.985965</c:v>
                </c:pt>
                <c:pt idx="463">
                  <c:v>1.987023</c:v>
                </c:pt>
                <c:pt idx="464">
                  <c:v>1.987392</c:v>
                </c:pt>
                <c:pt idx="465">
                  <c:v>1.9879150000000001</c:v>
                </c:pt>
                <c:pt idx="466">
                  <c:v>1.9884839999999999</c:v>
                </c:pt>
                <c:pt idx="467">
                  <c:v>1.989312</c:v>
                </c:pt>
                <c:pt idx="468">
                  <c:v>1.9903949999999999</c:v>
                </c:pt>
                <c:pt idx="469">
                  <c:v>1.9917689999999999</c:v>
                </c:pt>
                <c:pt idx="470">
                  <c:v>1.992049</c:v>
                </c:pt>
                <c:pt idx="471">
                  <c:v>1.996607</c:v>
                </c:pt>
                <c:pt idx="472">
                  <c:v>1.9958070000000001</c:v>
                </c:pt>
                <c:pt idx="473">
                  <c:v>1.996893</c:v>
                </c:pt>
                <c:pt idx="474">
                  <c:v>1.9961180000000001</c:v>
                </c:pt>
                <c:pt idx="475">
                  <c:v>1.9837499999999999</c:v>
                </c:pt>
                <c:pt idx="476">
                  <c:v>1.985571</c:v>
                </c:pt>
                <c:pt idx="477">
                  <c:v>1.9861200000000001</c:v>
                </c:pt>
                <c:pt idx="478">
                  <c:v>1.993884</c:v>
                </c:pt>
                <c:pt idx="479">
                  <c:v>1.9946010000000001</c:v>
                </c:pt>
                <c:pt idx="480">
                  <c:v>1.9905619999999999</c:v>
                </c:pt>
                <c:pt idx="481">
                  <c:v>1.9913780000000001</c:v>
                </c:pt>
                <c:pt idx="482">
                  <c:v>1.9863059999999999</c:v>
                </c:pt>
                <c:pt idx="483">
                  <c:v>1.9888330000000001</c:v>
                </c:pt>
                <c:pt idx="484">
                  <c:v>1.9890890000000001</c:v>
                </c:pt>
                <c:pt idx="485">
                  <c:v>1.98855</c:v>
                </c:pt>
                <c:pt idx="486">
                  <c:v>1.9883249999999999</c:v>
                </c:pt>
                <c:pt idx="487">
                  <c:v>1.991471</c:v>
                </c:pt>
                <c:pt idx="488">
                  <c:v>1.9888269999999999</c:v>
                </c:pt>
                <c:pt idx="489">
                  <c:v>1.98827</c:v>
                </c:pt>
                <c:pt idx="490">
                  <c:v>1.9883740000000001</c:v>
                </c:pt>
                <c:pt idx="491">
                  <c:v>1.988791</c:v>
                </c:pt>
                <c:pt idx="492">
                  <c:v>1.9862569999999999</c:v>
                </c:pt>
                <c:pt idx="493">
                  <c:v>1.983225</c:v>
                </c:pt>
                <c:pt idx="494">
                  <c:v>1.9798</c:v>
                </c:pt>
                <c:pt idx="495">
                  <c:v>1.9739549999999999</c:v>
                </c:pt>
                <c:pt idx="496">
                  <c:v>1.9656530000000001</c:v>
                </c:pt>
                <c:pt idx="497">
                  <c:v>1.9598990000000001</c:v>
                </c:pt>
                <c:pt idx="498">
                  <c:v>1.95106</c:v>
                </c:pt>
                <c:pt idx="499">
                  <c:v>1.944628</c:v>
                </c:pt>
                <c:pt idx="500">
                  <c:v>1.9373089999999999</c:v>
                </c:pt>
                <c:pt idx="501">
                  <c:v>1.9279599999999999</c:v>
                </c:pt>
                <c:pt idx="502">
                  <c:v>1.919867</c:v>
                </c:pt>
                <c:pt idx="503">
                  <c:v>1.913492</c:v>
                </c:pt>
                <c:pt idx="504">
                  <c:v>1.905613</c:v>
                </c:pt>
                <c:pt idx="505">
                  <c:v>1.8996420000000001</c:v>
                </c:pt>
                <c:pt idx="506">
                  <c:v>1.8963140000000001</c:v>
                </c:pt>
                <c:pt idx="507">
                  <c:v>1.8951309999999999</c:v>
                </c:pt>
                <c:pt idx="508">
                  <c:v>1.894134</c:v>
                </c:pt>
                <c:pt idx="509">
                  <c:v>1.8912880000000001</c:v>
                </c:pt>
                <c:pt idx="510">
                  <c:v>1.890814</c:v>
                </c:pt>
                <c:pt idx="511">
                  <c:v>1.890725</c:v>
                </c:pt>
                <c:pt idx="512">
                  <c:v>1.8913120000000001</c:v>
                </c:pt>
                <c:pt idx="513">
                  <c:v>1.894523</c:v>
                </c:pt>
                <c:pt idx="514">
                  <c:v>1.9004490000000001</c:v>
                </c:pt>
                <c:pt idx="515">
                  <c:v>1.911179</c:v>
                </c:pt>
                <c:pt idx="516">
                  <c:v>1.9207730000000001</c:v>
                </c:pt>
                <c:pt idx="517">
                  <c:v>1.9303079999999999</c:v>
                </c:pt>
                <c:pt idx="518">
                  <c:v>1.938965</c:v>
                </c:pt>
                <c:pt idx="519">
                  <c:v>1.946669</c:v>
                </c:pt>
                <c:pt idx="520">
                  <c:v>1.954339</c:v>
                </c:pt>
                <c:pt idx="521">
                  <c:v>1.960021</c:v>
                </c:pt>
                <c:pt idx="522">
                  <c:v>1.9639120000000001</c:v>
                </c:pt>
                <c:pt idx="523">
                  <c:v>1.9667939999999999</c:v>
                </c:pt>
                <c:pt idx="524">
                  <c:v>1.968181</c:v>
                </c:pt>
                <c:pt idx="525">
                  <c:v>1.9723580000000001</c:v>
                </c:pt>
                <c:pt idx="526">
                  <c:v>1.9782519999999999</c:v>
                </c:pt>
                <c:pt idx="527">
                  <c:v>1.983822</c:v>
                </c:pt>
                <c:pt idx="528">
                  <c:v>1.9895099999999999</c:v>
                </c:pt>
                <c:pt idx="529">
                  <c:v>1.9956050000000001</c:v>
                </c:pt>
                <c:pt idx="530">
                  <c:v>1.9986489999999999</c:v>
                </c:pt>
                <c:pt idx="531">
                  <c:v>2.0013550000000002</c:v>
                </c:pt>
                <c:pt idx="532">
                  <c:v>2.0025599999999999</c:v>
                </c:pt>
                <c:pt idx="533">
                  <c:v>2.0033210000000001</c:v>
                </c:pt>
                <c:pt idx="534">
                  <c:v>2.003911</c:v>
                </c:pt>
                <c:pt idx="535">
                  <c:v>2.0044499999999998</c:v>
                </c:pt>
                <c:pt idx="536">
                  <c:v>2.0046580000000001</c:v>
                </c:pt>
                <c:pt idx="537">
                  <c:v>2.005233</c:v>
                </c:pt>
                <c:pt idx="538">
                  <c:v>2.0059589999999998</c:v>
                </c:pt>
                <c:pt idx="539">
                  <c:v>2.0067379999999999</c:v>
                </c:pt>
                <c:pt idx="540">
                  <c:v>2.0073289999999999</c:v>
                </c:pt>
                <c:pt idx="541">
                  <c:v>2.0087190000000001</c:v>
                </c:pt>
                <c:pt idx="542">
                  <c:v>2.0099100000000001</c:v>
                </c:pt>
                <c:pt idx="543">
                  <c:v>2.0117319999999999</c:v>
                </c:pt>
                <c:pt idx="544">
                  <c:v>2.0144099999999998</c:v>
                </c:pt>
                <c:pt idx="545">
                  <c:v>2.0169679999999999</c:v>
                </c:pt>
                <c:pt idx="546">
                  <c:v>2.0208349999999999</c:v>
                </c:pt>
                <c:pt idx="547">
                  <c:v>2.0236109999999998</c:v>
                </c:pt>
                <c:pt idx="548">
                  <c:v>2.0246460000000002</c:v>
                </c:pt>
                <c:pt idx="549">
                  <c:v>2.0252289999999999</c:v>
                </c:pt>
                <c:pt idx="550">
                  <c:v>2.0252530000000002</c:v>
                </c:pt>
                <c:pt idx="551">
                  <c:v>2.023943</c:v>
                </c:pt>
                <c:pt idx="552">
                  <c:v>2.0208339999999998</c:v>
                </c:pt>
                <c:pt idx="553">
                  <c:v>2.0144790000000001</c:v>
                </c:pt>
                <c:pt idx="554">
                  <c:v>2.0076839999999998</c:v>
                </c:pt>
                <c:pt idx="555">
                  <c:v>1.997719</c:v>
                </c:pt>
                <c:pt idx="556">
                  <c:v>1.9854430000000001</c:v>
                </c:pt>
                <c:pt idx="557">
                  <c:v>1.9763500000000001</c:v>
                </c:pt>
                <c:pt idx="558">
                  <c:v>1.966831</c:v>
                </c:pt>
                <c:pt idx="559">
                  <c:v>1.9599839999999999</c:v>
                </c:pt>
                <c:pt idx="560">
                  <c:v>1.953354</c:v>
                </c:pt>
                <c:pt idx="561">
                  <c:v>1.9481299999999999</c:v>
                </c:pt>
                <c:pt idx="562">
                  <c:v>1.9401090000000001</c:v>
                </c:pt>
                <c:pt idx="563">
                  <c:v>1.928482</c:v>
                </c:pt>
                <c:pt idx="564">
                  <c:v>1.917972</c:v>
                </c:pt>
                <c:pt idx="565">
                  <c:v>1.9115610000000001</c:v>
                </c:pt>
                <c:pt idx="566">
                  <c:v>1.9007829999999999</c:v>
                </c:pt>
                <c:pt idx="567">
                  <c:v>1.8819349999999999</c:v>
                </c:pt>
                <c:pt idx="568">
                  <c:v>1.8744019999999999</c:v>
                </c:pt>
                <c:pt idx="569">
                  <c:v>1.85412</c:v>
                </c:pt>
                <c:pt idx="570">
                  <c:v>1.846741</c:v>
                </c:pt>
                <c:pt idx="571">
                  <c:v>1.829936</c:v>
                </c:pt>
                <c:pt idx="572">
                  <c:v>1.8240559999999999</c:v>
                </c:pt>
                <c:pt idx="573">
                  <c:v>1.809423</c:v>
                </c:pt>
                <c:pt idx="574">
                  <c:v>1.800743</c:v>
                </c:pt>
                <c:pt idx="575">
                  <c:v>1.7367330000000001</c:v>
                </c:pt>
                <c:pt idx="576">
                  <c:v>1.7402260000000001</c:v>
                </c:pt>
                <c:pt idx="577">
                  <c:v>1.740192</c:v>
                </c:pt>
                <c:pt idx="578">
                  <c:v>1.7395339999999999</c:v>
                </c:pt>
                <c:pt idx="579">
                  <c:v>1.7387030000000001</c:v>
                </c:pt>
                <c:pt idx="580">
                  <c:v>1.7407379999999999</c:v>
                </c:pt>
                <c:pt idx="581">
                  <c:v>1.739822</c:v>
                </c:pt>
                <c:pt idx="582">
                  <c:v>1.732256</c:v>
                </c:pt>
                <c:pt idx="583">
                  <c:v>1.7323409999999999</c:v>
                </c:pt>
                <c:pt idx="584">
                  <c:v>1.7339720000000001</c:v>
                </c:pt>
                <c:pt idx="585">
                  <c:v>1.736423</c:v>
                </c:pt>
                <c:pt idx="586">
                  <c:v>1.7389520000000001</c:v>
                </c:pt>
                <c:pt idx="587">
                  <c:v>1.741841</c:v>
                </c:pt>
                <c:pt idx="588">
                  <c:v>1.744232</c:v>
                </c:pt>
                <c:pt idx="589">
                  <c:v>1.746702</c:v>
                </c:pt>
                <c:pt idx="590">
                  <c:v>1.7522899999999999</c:v>
                </c:pt>
                <c:pt idx="591">
                  <c:v>1.7551699999999999</c:v>
                </c:pt>
                <c:pt idx="592">
                  <c:v>1.764402</c:v>
                </c:pt>
                <c:pt idx="593">
                  <c:v>1.768845</c:v>
                </c:pt>
                <c:pt idx="594">
                  <c:v>1.768783</c:v>
                </c:pt>
                <c:pt idx="595">
                  <c:v>1.7671330000000001</c:v>
                </c:pt>
                <c:pt idx="596">
                  <c:v>1.7681469999999999</c:v>
                </c:pt>
                <c:pt idx="597">
                  <c:v>1.7490969999999999</c:v>
                </c:pt>
                <c:pt idx="598">
                  <c:v>1.7534099999999999</c:v>
                </c:pt>
                <c:pt idx="599">
                  <c:v>1.7636609999999999</c:v>
                </c:pt>
                <c:pt idx="600">
                  <c:v>1.766492</c:v>
                </c:pt>
                <c:pt idx="601">
                  <c:v>1.7778799999999999</c:v>
                </c:pt>
                <c:pt idx="602">
                  <c:v>1.7800240000000001</c:v>
                </c:pt>
                <c:pt idx="603">
                  <c:v>1.7914380000000001</c:v>
                </c:pt>
                <c:pt idx="604">
                  <c:v>1.7937479999999999</c:v>
                </c:pt>
                <c:pt idx="605">
                  <c:v>1.7976479999999999</c:v>
                </c:pt>
                <c:pt idx="606">
                  <c:v>1.958904</c:v>
                </c:pt>
                <c:pt idx="607">
                  <c:v>2.0026419999999998</c:v>
                </c:pt>
                <c:pt idx="608">
                  <c:v>2.0367980000000001</c:v>
                </c:pt>
                <c:pt idx="609">
                  <c:v>2.061013</c:v>
                </c:pt>
                <c:pt idx="610">
                  <c:v>2.0692050000000002</c:v>
                </c:pt>
                <c:pt idx="611">
                  <c:v>2.0744189999999998</c:v>
                </c:pt>
                <c:pt idx="612">
                  <c:v>2.0776140000000001</c:v>
                </c:pt>
                <c:pt idx="613">
                  <c:v>2.0794329999999999</c:v>
                </c:pt>
                <c:pt idx="614">
                  <c:v>2.0789879999999998</c:v>
                </c:pt>
                <c:pt idx="615">
                  <c:v>2.0750380000000002</c:v>
                </c:pt>
                <c:pt idx="616">
                  <c:v>2.0704769999999999</c:v>
                </c:pt>
                <c:pt idx="617">
                  <c:v>2.058767</c:v>
                </c:pt>
                <c:pt idx="618">
                  <c:v>2.0528599999999999</c:v>
                </c:pt>
                <c:pt idx="619">
                  <c:v>2.0493519999999998</c:v>
                </c:pt>
                <c:pt idx="620">
                  <c:v>2.047304</c:v>
                </c:pt>
                <c:pt idx="621">
                  <c:v>2.045766</c:v>
                </c:pt>
                <c:pt idx="622">
                  <c:v>2.0453130000000002</c:v>
                </c:pt>
                <c:pt idx="623">
                  <c:v>2.044997</c:v>
                </c:pt>
                <c:pt idx="624">
                  <c:v>2.044565</c:v>
                </c:pt>
                <c:pt idx="625">
                  <c:v>2.0437110000000001</c:v>
                </c:pt>
                <c:pt idx="626">
                  <c:v>2.0422669999999998</c:v>
                </c:pt>
                <c:pt idx="627">
                  <c:v>2.0394589999999999</c:v>
                </c:pt>
                <c:pt idx="628">
                  <c:v>2.0346660000000001</c:v>
                </c:pt>
                <c:pt idx="629">
                  <c:v>2.0318520000000002</c:v>
                </c:pt>
                <c:pt idx="630">
                  <c:v>2.0289739999999998</c:v>
                </c:pt>
                <c:pt idx="631">
                  <c:v>2.0271940000000002</c:v>
                </c:pt>
                <c:pt idx="632">
                  <c:v>2.0258370000000001</c:v>
                </c:pt>
                <c:pt idx="633">
                  <c:v>2.0251070000000002</c:v>
                </c:pt>
                <c:pt idx="634">
                  <c:v>2.0245150000000001</c:v>
                </c:pt>
                <c:pt idx="635">
                  <c:v>2.0242719999999998</c:v>
                </c:pt>
                <c:pt idx="636">
                  <c:v>2.0240429999999998</c:v>
                </c:pt>
                <c:pt idx="637">
                  <c:v>2.024044</c:v>
                </c:pt>
                <c:pt idx="638">
                  <c:v>2.0247839999999999</c:v>
                </c:pt>
                <c:pt idx="639">
                  <c:v>2.025757</c:v>
                </c:pt>
                <c:pt idx="640">
                  <c:v>2.0267650000000001</c:v>
                </c:pt>
                <c:pt idx="641">
                  <c:v>2.0278550000000002</c:v>
                </c:pt>
                <c:pt idx="642">
                  <c:v>2.0291600000000001</c:v>
                </c:pt>
                <c:pt idx="643">
                  <c:v>2.0299589999999998</c:v>
                </c:pt>
                <c:pt idx="644">
                  <c:v>2.0298759999999998</c:v>
                </c:pt>
                <c:pt idx="645">
                  <c:v>2.0296370000000001</c:v>
                </c:pt>
                <c:pt idx="646">
                  <c:v>2.0290319999999999</c:v>
                </c:pt>
                <c:pt idx="647">
                  <c:v>2.027326</c:v>
                </c:pt>
                <c:pt idx="648">
                  <c:v>2.0229400000000002</c:v>
                </c:pt>
                <c:pt idx="649">
                  <c:v>2.0172400000000001</c:v>
                </c:pt>
                <c:pt idx="650">
                  <c:v>2.0080610000000001</c:v>
                </c:pt>
                <c:pt idx="651">
                  <c:v>1.9984230000000001</c:v>
                </c:pt>
                <c:pt idx="652">
                  <c:v>1.988232</c:v>
                </c:pt>
                <c:pt idx="653">
                  <c:v>1.9771650000000001</c:v>
                </c:pt>
                <c:pt idx="654">
                  <c:v>1.96608</c:v>
                </c:pt>
                <c:pt idx="655">
                  <c:v>1.957193</c:v>
                </c:pt>
                <c:pt idx="656">
                  <c:v>1.9518500000000001</c:v>
                </c:pt>
                <c:pt idx="657">
                  <c:v>1.941989</c:v>
                </c:pt>
                <c:pt idx="658">
                  <c:v>1.9355340000000001</c:v>
                </c:pt>
                <c:pt idx="659">
                  <c:v>1.924285</c:v>
                </c:pt>
                <c:pt idx="660">
                  <c:v>1.910909</c:v>
                </c:pt>
                <c:pt idx="661">
                  <c:v>1.90951</c:v>
                </c:pt>
                <c:pt idx="662">
                  <c:v>1.900477</c:v>
                </c:pt>
                <c:pt idx="663">
                  <c:v>1.882493</c:v>
                </c:pt>
                <c:pt idx="664">
                  <c:v>1.862762</c:v>
                </c:pt>
                <c:pt idx="665">
                  <c:v>1.8587180000000001</c:v>
                </c:pt>
                <c:pt idx="666">
                  <c:v>1.8418330000000001</c:v>
                </c:pt>
                <c:pt idx="667">
                  <c:v>1.8271900000000001</c:v>
                </c:pt>
                <c:pt idx="668">
                  <c:v>1.823388</c:v>
                </c:pt>
                <c:pt idx="669">
                  <c:v>1.7763949999999999</c:v>
                </c:pt>
                <c:pt idx="670">
                  <c:v>1.7631049999999999</c:v>
                </c:pt>
                <c:pt idx="671">
                  <c:v>1.7624280000000001</c:v>
                </c:pt>
                <c:pt idx="672">
                  <c:v>1.718405</c:v>
                </c:pt>
                <c:pt idx="673">
                  <c:v>1.738389</c:v>
                </c:pt>
                <c:pt idx="674">
                  <c:v>1.7385980000000001</c:v>
                </c:pt>
                <c:pt idx="675">
                  <c:v>1.738221</c:v>
                </c:pt>
                <c:pt idx="676">
                  <c:v>1.7355989999999999</c:v>
                </c:pt>
                <c:pt idx="677">
                  <c:v>1.7358720000000001</c:v>
                </c:pt>
                <c:pt idx="678">
                  <c:v>1.7371289999999999</c:v>
                </c:pt>
                <c:pt idx="679">
                  <c:v>1.738248</c:v>
                </c:pt>
                <c:pt idx="680">
                  <c:v>1.7363090000000001</c:v>
                </c:pt>
                <c:pt idx="681">
                  <c:v>1.739797</c:v>
                </c:pt>
                <c:pt idx="682">
                  <c:v>1.7405299999999999</c:v>
                </c:pt>
                <c:pt idx="683">
                  <c:v>1.741509</c:v>
                </c:pt>
                <c:pt idx="684">
                  <c:v>1.7421599999999999</c:v>
                </c:pt>
                <c:pt idx="685">
                  <c:v>1.7455350000000001</c:v>
                </c:pt>
                <c:pt idx="686">
                  <c:v>1.748032</c:v>
                </c:pt>
                <c:pt idx="687">
                  <c:v>1.747528</c:v>
                </c:pt>
                <c:pt idx="688">
                  <c:v>1.7114259999999999</c:v>
                </c:pt>
                <c:pt idx="689">
                  <c:v>1.7128490000000001</c:v>
                </c:pt>
                <c:pt idx="690">
                  <c:v>1.7175879999999999</c:v>
                </c:pt>
                <c:pt idx="691">
                  <c:v>1.7223850000000001</c:v>
                </c:pt>
                <c:pt idx="692">
                  <c:v>1.7318499999999999</c:v>
                </c:pt>
                <c:pt idx="693">
                  <c:v>1.736173</c:v>
                </c:pt>
                <c:pt idx="694">
                  <c:v>1.7392049999999999</c:v>
                </c:pt>
                <c:pt idx="695">
                  <c:v>1.7498739999999999</c:v>
                </c:pt>
                <c:pt idx="696">
                  <c:v>1.7574669999999999</c:v>
                </c:pt>
                <c:pt idx="697">
                  <c:v>1.77067</c:v>
                </c:pt>
                <c:pt idx="698">
                  <c:v>1.7864070000000001</c:v>
                </c:pt>
                <c:pt idx="699">
                  <c:v>1.800332</c:v>
                </c:pt>
                <c:pt idx="700">
                  <c:v>1.8114380000000001</c:v>
                </c:pt>
                <c:pt idx="701">
                  <c:v>1.82012</c:v>
                </c:pt>
                <c:pt idx="702">
                  <c:v>1.8300620000000001</c:v>
                </c:pt>
                <c:pt idx="703">
                  <c:v>1.844865</c:v>
                </c:pt>
                <c:pt idx="704">
                  <c:v>1.871156</c:v>
                </c:pt>
                <c:pt idx="705">
                  <c:v>1.895608</c:v>
                </c:pt>
                <c:pt idx="706">
                  <c:v>1.9227449999999999</c:v>
                </c:pt>
                <c:pt idx="707">
                  <c:v>1.9469559999999999</c:v>
                </c:pt>
                <c:pt idx="708">
                  <c:v>1.9335850000000001</c:v>
                </c:pt>
                <c:pt idx="709">
                  <c:v>1.9280489999999999</c:v>
                </c:pt>
                <c:pt idx="710">
                  <c:v>2.0407690000000001</c:v>
                </c:pt>
                <c:pt idx="711">
                  <c:v>2.0370409999999999</c:v>
                </c:pt>
                <c:pt idx="712">
                  <c:v>2.02461</c:v>
                </c:pt>
                <c:pt idx="713">
                  <c:v>2.017388</c:v>
                </c:pt>
                <c:pt idx="714">
                  <c:v>2.0147200000000001</c:v>
                </c:pt>
                <c:pt idx="715">
                  <c:v>2.0157319999999999</c:v>
                </c:pt>
                <c:pt idx="716">
                  <c:v>2.0172310000000002</c:v>
                </c:pt>
                <c:pt idx="717">
                  <c:v>2.0186700000000002</c:v>
                </c:pt>
                <c:pt idx="718">
                  <c:v>2.0204789999999999</c:v>
                </c:pt>
                <c:pt idx="719">
                  <c:v>2.0214829999999999</c:v>
                </c:pt>
                <c:pt idx="720">
                  <c:v>2.0227729999999999</c:v>
                </c:pt>
                <c:pt idx="721">
                  <c:v>2.0240900000000002</c:v>
                </c:pt>
                <c:pt idx="722">
                  <c:v>2.0249139999999999</c:v>
                </c:pt>
                <c:pt idx="723">
                  <c:v>2.0257830000000001</c:v>
                </c:pt>
                <c:pt idx="724">
                  <c:v>2.0266769999999998</c:v>
                </c:pt>
                <c:pt idx="725">
                  <c:v>2.0270800000000002</c:v>
                </c:pt>
                <c:pt idx="726">
                  <c:v>2.0270229999999998</c:v>
                </c:pt>
                <c:pt idx="727">
                  <c:v>2.025601</c:v>
                </c:pt>
                <c:pt idx="728">
                  <c:v>2.024578</c:v>
                </c:pt>
                <c:pt idx="729">
                  <c:v>2.0231140000000001</c:v>
                </c:pt>
                <c:pt idx="730">
                  <c:v>2.0210379999999999</c:v>
                </c:pt>
                <c:pt idx="731">
                  <c:v>2.0176289999999999</c:v>
                </c:pt>
                <c:pt idx="732">
                  <c:v>2.015028</c:v>
                </c:pt>
                <c:pt idx="733">
                  <c:v>2.0109219999999999</c:v>
                </c:pt>
                <c:pt idx="734">
                  <c:v>2.0077440000000002</c:v>
                </c:pt>
                <c:pt idx="735">
                  <c:v>2.0041609999999999</c:v>
                </c:pt>
                <c:pt idx="736">
                  <c:v>2.0001899999999999</c:v>
                </c:pt>
                <c:pt idx="737">
                  <c:v>1.995806</c:v>
                </c:pt>
                <c:pt idx="738">
                  <c:v>1.9915560000000001</c:v>
                </c:pt>
                <c:pt idx="739">
                  <c:v>1.987668</c:v>
                </c:pt>
                <c:pt idx="740">
                  <c:v>1.9830449999999999</c:v>
                </c:pt>
                <c:pt idx="741">
                  <c:v>1.9758990000000001</c:v>
                </c:pt>
                <c:pt idx="742">
                  <c:v>1.9696769999999999</c:v>
                </c:pt>
                <c:pt idx="743">
                  <c:v>1.9656309999999999</c:v>
                </c:pt>
                <c:pt idx="744">
                  <c:v>1.9650030000000001</c:v>
                </c:pt>
                <c:pt idx="745">
                  <c:v>1.9635370000000001</c:v>
                </c:pt>
                <c:pt idx="746">
                  <c:v>1.9595830000000001</c:v>
                </c:pt>
                <c:pt idx="747">
                  <c:v>1.9541660000000001</c:v>
                </c:pt>
                <c:pt idx="748">
                  <c:v>1.947287</c:v>
                </c:pt>
                <c:pt idx="749">
                  <c:v>1.9406840000000001</c:v>
                </c:pt>
                <c:pt idx="750">
                  <c:v>1.934941</c:v>
                </c:pt>
                <c:pt idx="751">
                  <c:v>1.929805</c:v>
                </c:pt>
                <c:pt idx="752">
                  <c:v>1.8794979999999999</c:v>
                </c:pt>
                <c:pt idx="753">
                  <c:v>1.9079079999999999</c:v>
                </c:pt>
                <c:pt idx="754">
                  <c:v>1.8683920000000001</c:v>
                </c:pt>
                <c:pt idx="755">
                  <c:v>1.885141</c:v>
                </c:pt>
                <c:pt idx="756">
                  <c:v>1.8769020000000001</c:v>
                </c:pt>
                <c:pt idx="757">
                  <c:v>1.870303</c:v>
                </c:pt>
                <c:pt idx="758">
                  <c:v>1.8455859999999999</c:v>
                </c:pt>
                <c:pt idx="759">
                  <c:v>1.8330299999999999</c:v>
                </c:pt>
                <c:pt idx="760">
                  <c:v>1.829326</c:v>
                </c:pt>
                <c:pt idx="761">
                  <c:v>1.825987</c:v>
                </c:pt>
                <c:pt idx="762">
                  <c:v>1.820605</c:v>
                </c:pt>
                <c:pt idx="763">
                  <c:v>1.8089839999999999</c:v>
                </c:pt>
                <c:pt idx="764">
                  <c:v>1.793005</c:v>
                </c:pt>
                <c:pt idx="765">
                  <c:v>1.7816940000000001</c:v>
                </c:pt>
                <c:pt idx="766">
                  <c:v>1.762327</c:v>
                </c:pt>
                <c:pt idx="767">
                  <c:v>1.76223</c:v>
                </c:pt>
                <c:pt idx="768">
                  <c:v>1.7579940000000001</c:v>
                </c:pt>
                <c:pt idx="769">
                  <c:v>1.7491030000000001</c:v>
                </c:pt>
                <c:pt idx="770">
                  <c:v>1.746537</c:v>
                </c:pt>
                <c:pt idx="771">
                  <c:v>1.7463930000000001</c:v>
                </c:pt>
                <c:pt idx="772">
                  <c:v>1.7461690000000001</c:v>
                </c:pt>
                <c:pt idx="773">
                  <c:v>1.7457849999999999</c:v>
                </c:pt>
                <c:pt idx="774">
                  <c:v>1.7459469999999999</c:v>
                </c:pt>
                <c:pt idx="775">
                  <c:v>1.7469399999999999</c:v>
                </c:pt>
                <c:pt idx="776">
                  <c:v>1.7485619999999999</c:v>
                </c:pt>
                <c:pt idx="777">
                  <c:v>1.7506949999999999</c:v>
                </c:pt>
                <c:pt idx="778">
                  <c:v>1.752397</c:v>
                </c:pt>
                <c:pt idx="779">
                  <c:v>1.754667</c:v>
                </c:pt>
                <c:pt idx="780">
                  <c:v>1.758418</c:v>
                </c:pt>
                <c:pt idx="781">
                  <c:v>1.724175</c:v>
                </c:pt>
                <c:pt idx="782">
                  <c:v>1.7279150000000001</c:v>
                </c:pt>
                <c:pt idx="783">
                  <c:v>1.7369889999999999</c:v>
                </c:pt>
                <c:pt idx="784">
                  <c:v>1.741763</c:v>
                </c:pt>
                <c:pt idx="785">
                  <c:v>1.750658</c:v>
                </c:pt>
                <c:pt idx="786">
                  <c:v>1.7606599999999999</c:v>
                </c:pt>
                <c:pt idx="787">
                  <c:v>1.7683610000000001</c:v>
                </c:pt>
                <c:pt idx="788">
                  <c:v>1.7773490000000001</c:v>
                </c:pt>
                <c:pt idx="789">
                  <c:v>1.8199620000000001</c:v>
                </c:pt>
                <c:pt idx="790">
                  <c:v>1.82176</c:v>
                </c:pt>
                <c:pt idx="791">
                  <c:v>1.822586</c:v>
                </c:pt>
                <c:pt idx="792">
                  <c:v>1.8257989999999999</c:v>
                </c:pt>
                <c:pt idx="793">
                  <c:v>1.8327</c:v>
                </c:pt>
                <c:pt idx="794">
                  <c:v>1.87487</c:v>
                </c:pt>
                <c:pt idx="795">
                  <c:v>1.8885160000000001</c:v>
                </c:pt>
                <c:pt idx="796">
                  <c:v>1.9035139999999999</c:v>
                </c:pt>
                <c:pt idx="797">
                  <c:v>1.9495340000000001</c:v>
                </c:pt>
                <c:pt idx="798">
                  <c:v>1.951187</c:v>
                </c:pt>
                <c:pt idx="799">
                  <c:v>1.995268</c:v>
                </c:pt>
                <c:pt idx="800">
                  <c:v>2.0020280000000001</c:v>
                </c:pt>
                <c:pt idx="801">
                  <c:v>2.0128949999999999</c:v>
                </c:pt>
                <c:pt idx="802">
                  <c:v>2.0154290000000001</c:v>
                </c:pt>
                <c:pt idx="803">
                  <c:v>2.0203120000000001</c:v>
                </c:pt>
                <c:pt idx="804">
                  <c:v>2.021887</c:v>
                </c:pt>
                <c:pt idx="805">
                  <c:v>2.0192049999999999</c:v>
                </c:pt>
                <c:pt idx="806">
                  <c:v>2.017029</c:v>
                </c:pt>
                <c:pt idx="807">
                  <c:v>2.0150540000000001</c:v>
                </c:pt>
                <c:pt idx="808">
                  <c:v>2.013185</c:v>
                </c:pt>
                <c:pt idx="809">
                  <c:v>2.0120809999999998</c:v>
                </c:pt>
                <c:pt idx="810">
                  <c:v>2.0126620000000002</c:v>
                </c:pt>
                <c:pt idx="811">
                  <c:v>2.0142760000000002</c:v>
                </c:pt>
                <c:pt idx="812">
                  <c:v>2.0173390000000002</c:v>
                </c:pt>
                <c:pt idx="813">
                  <c:v>2.0201880000000001</c:v>
                </c:pt>
                <c:pt idx="814">
                  <c:v>2.022888</c:v>
                </c:pt>
                <c:pt idx="815">
                  <c:v>2.023882</c:v>
                </c:pt>
                <c:pt idx="816">
                  <c:v>2.024362</c:v>
                </c:pt>
                <c:pt idx="817">
                  <c:v>2.0249299999999999</c:v>
                </c:pt>
                <c:pt idx="818">
                  <c:v>2.0248240000000002</c:v>
                </c:pt>
                <c:pt idx="819">
                  <c:v>2.0243820000000001</c:v>
                </c:pt>
                <c:pt idx="820">
                  <c:v>2.0233050000000001</c:v>
                </c:pt>
                <c:pt idx="821">
                  <c:v>2.0230250000000001</c:v>
                </c:pt>
                <c:pt idx="822">
                  <c:v>2.0246240000000002</c:v>
                </c:pt>
                <c:pt idx="823">
                  <c:v>2.0231819999999998</c:v>
                </c:pt>
                <c:pt idx="824">
                  <c:v>2.022529</c:v>
                </c:pt>
                <c:pt idx="825">
                  <c:v>2.0224660000000001</c:v>
                </c:pt>
                <c:pt idx="826">
                  <c:v>2.0208789999999999</c:v>
                </c:pt>
                <c:pt idx="827">
                  <c:v>2.0181689999999999</c:v>
                </c:pt>
                <c:pt idx="828">
                  <c:v>2.0182829999999998</c:v>
                </c:pt>
                <c:pt idx="829">
                  <c:v>2.0173890000000001</c:v>
                </c:pt>
                <c:pt idx="830">
                  <c:v>2.0163449999999998</c:v>
                </c:pt>
                <c:pt idx="831">
                  <c:v>2.0151089999999998</c:v>
                </c:pt>
                <c:pt idx="832">
                  <c:v>2.014751</c:v>
                </c:pt>
                <c:pt idx="833">
                  <c:v>2.0147490000000001</c:v>
                </c:pt>
                <c:pt idx="834">
                  <c:v>2.0138600000000002</c:v>
                </c:pt>
                <c:pt idx="835">
                  <c:v>2.0130460000000001</c:v>
                </c:pt>
                <c:pt idx="836">
                  <c:v>2.0127760000000001</c:v>
                </c:pt>
                <c:pt idx="837">
                  <c:v>2.0126050000000002</c:v>
                </c:pt>
                <c:pt idx="838">
                  <c:v>2.011825</c:v>
                </c:pt>
                <c:pt idx="839">
                  <c:v>2.0116700000000001</c:v>
                </c:pt>
                <c:pt idx="840">
                  <c:v>2.01241</c:v>
                </c:pt>
                <c:pt idx="841">
                  <c:v>2.012006</c:v>
                </c:pt>
                <c:pt idx="842">
                  <c:v>2.012283</c:v>
                </c:pt>
                <c:pt idx="843">
                  <c:v>2.011317</c:v>
                </c:pt>
                <c:pt idx="844">
                  <c:v>2.0116339999999999</c:v>
                </c:pt>
                <c:pt idx="845">
                  <c:v>2.0117159999999998</c:v>
                </c:pt>
                <c:pt idx="846">
                  <c:v>2.0113789999999998</c:v>
                </c:pt>
                <c:pt idx="847">
                  <c:v>2.0113889999999999</c:v>
                </c:pt>
                <c:pt idx="848">
                  <c:v>2.0105119999999999</c:v>
                </c:pt>
                <c:pt idx="849">
                  <c:v>2.0107529999999998</c:v>
                </c:pt>
                <c:pt idx="850">
                  <c:v>2.0111289999999999</c:v>
                </c:pt>
                <c:pt idx="851">
                  <c:v>2.0111439999999998</c:v>
                </c:pt>
                <c:pt idx="852">
                  <c:v>2.0107270000000002</c:v>
                </c:pt>
                <c:pt idx="853">
                  <c:v>2.0107490000000001</c:v>
                </c:pt>
                <c:pt idx="854">
                  <c:v>2.0106120000000001</c:v>
                </c:pt>
                <c:pt idx="855">
                  <c:v>2.0124900000000001</c:v>
                </c:pt>
                <c:pt idx="856">
                  <c:v>2.0132469999999998</c:v>
                </c:pt>
                <c:pt idx="857">
                  <c:v>2.0138159999999998</c:v>
                </c:pt>
                <c:pt idx="858">
                  <c:v>2.0138020000000001</c:v>
                </c:pt>
                <c:pt idx="859">
                  <c:v>2.0146600000000001</c:v>
                </c:pt>
                <c:pt idx="860">
                  <c:v>2.0154580000000002</c:v>
                </c:pt>
                <c:pt idx="861">
                  <c:v>2.0156559999999999</c:v>
                </c:pt>
                <c:pt idx="862">
                  <c:v>2.0160520000000002</c:v>
                </c:pt>
                <c:pt idx="863">
                  <c:v>2.0172080000000001</c:v>
                </c:pt>
                <c:pt idx="864">
                  <c:v>2.0199859999999998</c:v>
                </c:pt>
                <c:pt idx="865">
                  <c:v>2.0225960000000001</c:v>
                </c:pt>
                <c:pt idx="866">
                  <c:v>2.0265469999999999</c:v>
                </c:pt>
                <c:pt idx="867">
                  <c:v>2.031752</c:v>
                </c:pt>
                <c:pt idx="868">
                  <c:v>2.0377689999999999</c:v>
                </c:pt>
                <c:pt idx="869">
                  <c:v>2.042764</c:v>
                </c:pt>
                <c:pt idx="870">
                  <c:v>2.0475859999999999</c:v>
                </c:pt>
                <c:pt idx="871">
                  <c:v>2.0555699999999999</c:v>
                </c:pt>
                <c:pt idx="872">
                  <c:v>2.0537709999999998</c:v>
                </c:pt>
                <c:pt idx="873">
                  <c:v>2.0785049999999998</c:v>
                </c:pt>
                <c:pt idx="874">
                  <c:v>2.0869460000000002</c:v>
                </c:pt>
                <c:pt idx="875">
                  <c:v>2.06128</c:v>
                </c:pt>
                <c:pt idx="876">
                  <c:v>2.007565</c:v>
                </c:pt>
                <c:pt idx="877">
                  <c:v>2.0185369999999998</c:v>
                </c:pt>
                <c:pt idx="878">
                  <c:v>2.0007169999999999</c:v>
                </c:pt>
                <c:pt idx="879">
                  <c:v>2.000194</c:v>
                </c:pt>
                <c:pt idx="880">
                  <c:v>1.973169</c:v>
                </c:pt>
                <c:pt idx="881">
                  <c:v>1.977533</c:v>
                </c:pt>
                <c:pt idx="882">
                  <c:v>1.9849680000000001</c:v>
                </c:pt>
                <c:pt idx="883">
                  <c:v>1.99021</c:v>
                </c:pt>
                <c:pt idx="884">
                  <c:v>1.9968699999999999</c:v>
                </c:pt>
                <c:pt idx="885">
                  <c:v>2.0011679999999998</c:v>
                </c:pt>
                <c:pt idx="886">
                  <c:v>2.0054259999999999</c:v>
                </c:pt>
                <c:pt idx="887">
                  <c:v>2.009261</c:v>
                </c:pt>
                <c:pt idx="888">
                  <c:v>2.0117980000000002</c:v>
                </c:pt>
                <c:pt idx="889">
                  <c:v>2.0142319999999998</c:v>
                </c:pt>
                <c:pt idx="890">
                  <c:v>2.0150990000000002</c:v>
                </c:pt>
                <c:pt idx="891">
                  <c:v>2.0141909999999998</c:v>
                </c:pt>
                <c:pt idx="892">
                  <c:v>2.0159760000000002</c:v>
                </c:pt>
                <c:pt idx="893">
                  <c:v>2.0172270000000001</c:v>
                </c:pt>
                <c:pt idx="894">
                  <c:v>2.0181480000000001</c:v>
                </c:pt>
                <c:pt idx="895">
                  <c:v>2.0193379999999999</c:v>
                </c:pt>
                <c:pt idx="896">
                  <c:v>2.0189300000000001</c:v>
                </c:pt>
                <c:pt idx="897">
                  <c:v>2.016877</c:v>
                </c:pt>
                <c:pt idx="898">
                  <c:v>2.0123679999999999</c:v>
                </c:pt>
                <c:pt idx="899">
                  <c:v>2.0026839999999999</c:v>
                </c:pt>
                <c:pt idx="900">
                  <c:v>1.989984</c:v>
                </c:pt>
                <c:pt idx="901">
                  <c:v>2.014068</c:v>
                </c:pt>
                <c:pt idx="902">
                  <c:v>1.995593</c:v>
                </c:pt>
                <c:pt idx="903">
                  <c:v>1.9913510000000001</c:v>
                </c:pt>
                <c:pt idx="904">
                  <c:v>1.992173</c:v>
                </c:pt>
                <c:pt idx="905">
                  <c:v>2.0094340000000002</c:v>
                </c:pt>
                <c:pt idx="906">
                  <c:v>2.0090189999999999</c:v>
                </c:pt>
                <c:pt idx="907">
                  <c:v>2.005179</c:v>
                </c:pt>
                <c:pt idx="908">
                  <c:v>1.9979750000000001</c:v>
                </c:pt>
                <c:pt idx="909">
                  <c:v>2.0004080000000002</c:v>
                </c:pt>
                <c:pt idx="910">
                  <c:v>2.0042</c:v>
                </c:pt>
                <c:pt idx="911">
                  <c:v>2.0049839999999999</c:v>
                </c:pt>
                <c:pt idx="912">
                  <c:v>2.006678</c:v>
                </c:pt>
                <c:pt idx="913">
                  <c:v>2.009242</c:v>
                </c:pt>
                <c:pt idx="914">
                  <c:v>2.0120429999999998</c:v>
                </c:pt>
                <c:pt idx="915">
                  <c:v>2.014548</c:v>
                </c:pt>
                <c:pt idx="916">
                  <c:v>2.016616</c:v>
                </c:pt>
                <c:pt idx="917">
                  <c:v>2.0181140000000002</c:v>
                </c:pt>
                <c:pt idx="918">
                  <c:v>2.0185409999999999</c:v>
                </c:pt>
                <c:pt idx="919">
                  <c:v>2.018786</c:v>
                </c:pt>
                <c:pt idx="920">
                  <c:v>2.0187580000000001</c:v>
                </c:pt>
                <c:pt idx="921">
                  <c:v>2.016848</c:v>
                </c:pt>
                <c:pt idx="922">
                  <c:v>2.0157620000000001</c:v>
                </c:pt>
                <c:pt idx="923">
                  <c:v>2.0144769999999999</c:v>
                </c:pt>
                <c:pt idx="924">
                  <c:v>2.013366</c:v>
                </c:pt>
                <c:pt idx="925">
                  <c:v>2.0127100000000002</c:v>
                </c:pt>
                <c:pt idx="926">
                  <c:v>2.011749</c:v>
                </c:pt>
                <c:pt idx="927">
                  <c:v>2.0113940000000001</c:v>
                </c:pt>
                <c:pt idx="928">
                  <c:v>2.011282</c:v>
                </c:pt>
                <c:pt idx="929">
                  <c:v>2.0108009999999998</c:v>
                </c:pt>
                <c:pt idx="930">
                  <c:v>2.010459</c:v>
                </c:pt>
                <c:pt idx="931">
                  <c:v>2.0103659999999999</c:v>
                </c:pt>
                <c:pt idx="932">
                  <c:v>2.010354</c:v>
                </c:pt>
                <c:pt idx="933">
                  <c:v>2.0120390000000001</c:v>
                </c:pt>
                <c:pt idx="934">
                  <c:v>2.012759</c:v>
                </c:pt>
                <c:pt idx="935">
                  <c:v>2.0133009999999998</c:v>
                </c:pt>
                <c:pt idx="936">
                  <c:v>2.0137119999999999</c:v>
                </c:pt>
                <c:pt idx="937">
                  <c:v>2.0145819999999999</c:v>
                </c:pt>
                <c:pt idx="938">
                  <c:v>2.0152199999999998</c:v>
                </c:pt>
                <c:pt idx="939">
                  <c:v>2.0170180000000002</c:v>
                </c:pt>
                <c:pt idx="940">
                  <c:v>2.0197769999999999</c:v>
                </c:pt>
                <c:pt idx="941">
                  <c:v>2.0232770000000002</c:v>
                </c:pt>
                <c:pt idx="942">
                  <c:v>2.0291329999999999</c:v>
                </c:pt>
                <c:pt idx="943">
                  <c:v>2.0352079999999999</c:v>
                </c:pt>
                <c:pt idx="944">
                  <c:v>2.035031</c:v>
                </c:pt>
                <c:pt idx="945">
                  <c:v>2.0210759999999999</c:v>
                </c:pt>
                <c:pt idx="946">
                  <c:v>2.0114939999999999</c:v>
                </c:pt>
                <c:pt idx="947">
                  <c:v>2.0077189999999998</c:v>
                </c:pt>
                <c:pt idx="948">
                  <c:v>1.997277</c:v>
                </c:pt>
                <c:pt idx="949">
                  <c:v>1.9962709999999999</c:v>
                </c:pt>
                <c:pt idx="950">
                  <c:v>2.01078</c:v>
                </c:pt>
                <c:pt idx="951">
                  <c:v>1.991025</c:v>
                </c:pt>
                <c:pt idx="952">
                  <c:v>1.953686</c:v>
                </c:pt>
                <c:pt idx="953">
                  <c:v>1.933117</c:v>
                </c:pt>
                <c:pt idx="954">
                  <c:v>1.9314800000000001</c:v>
                </c:pt>
                <c:pt idx="955">
                  <c:v>1.8912580000000001</c:v>
                </c:pt>
                <c:pt idx="956">
                  <c:v>1.8883430000000001</c:v>
                </c:pt>
                <c:pt idx="957">
                  <c:v>1.8864380000000001</c:v>
                </c:pt>
                <c:pt idx="958">
                  <c:v>1.8862719999999999</c:v>
                </c:pt>
                <c:pt idx="959">
                  <c:v>1.8863859999999999</c:v>
                </c:pt>
                <c:pt idx="960">
                  <c:v>1.886881</c:v>
                </c:pt>
                <c:pt idx="961">
                  <c:v>1.887837</c:v>
                </c:pt>
                <c:pt idx="962">
                  <c:v>1.889996</c:v>
                </c:pt>
                <c:pt idx="963">
                  <c:v>1.892347</c:v>
                </c:pt>
                <c:pt idx="964">
                  <c:v>1.895875</c:v>
                </c:pt>
                <c:pt idx="965">
                  <c:v>1.898363</c:v>
                </c:pt>
                <c:pt idx="966">
                  <c:v>1.9010659999999999</c:v>
                </c:pt>
                <c:pt idx="967">
                  <c:v>1.9047339999999999</c:v>
                </c:pt>
                <c:pt idx="968">
                  <c:v>1.9087080000000001</c:v>
                </c:pt>
                <c:pt idx="969">
                  <c:v>1.912763</c:v>
                </c:pt>
                <c:pt idx="970">
                  <c:v>1.915505</c:v>
                </c:pt>
                <c:pt idx="971">
                  <c:v>1.918201</c:v>
                </c:pt>
                <c:pt idx="972">
                  <c:v>1.9213849999999999</c:v>
                </c:pt>
                <c:pt idx="973">
                  <c:v>1.924946</c:v>
                </c:pt>
                <c:pt idx="974">
                  <c:v>1.9262539999999999</c:v>
                </c:pt>
                <c:pt idx="975">
                  <c:v>1.9274389999999999</c:v>
                </c:pt>
                <c:pt idx="976">
                  <c:v>1.929859</c:v>
                </c:pt>
                <c:pt idx="977">
                  <c:v>1.93055</c:v>
                </c:pt>
                <c:pt idx="978">
                  <c:v>1.9312640000000001</c:v>
                </c:pt>
                <c:pt idx="979">
                  <c:v>1.9315979999999999</c:v>
                </c:pt>
                <c:pt idx="980">
                  <c:v>1.9316409999999999</c:v>
                </c:pt>
                <c:pt idx="981">
                  <c:v>1.9312959999999999</c:v>
                </c:pt>
                <c:pt idx="982">
                  <c:v>1.9309860000000001</c:v>
                </c:pt>
                <c:pt idx="983">
                  <c:v>1.930142</c:v>
                </c:pt>
                <c:pt idx="984">
                  <c:v>1.928685</c:v>
                </c:pt>
                <c:pt idx="985">
                  <c:v>1.9247700000000001</c:v>
                </c:pt>
                <c:pt idx="986">
                  <c:v>1.9194549999999999</c:v>
                </c:pt>
                <c:pt idx="987">
                  <c:v>1.9257310000000001</c:v>
                </c:pt>
                <c:pt idx="988">
                  <c:v>1.924094</c:v>
                </c:pt>
                <c:pt idx="989">
                  <c:v>1.9191640000000001</c:v>
                </c:pt>
                <c:pt idx="990">
                  <c:v>1.913583</c:v>
                </c:pt>
                <c:pt idx="991">
                  <c:v>1.898528</c:v>
                </c:pt>
                <c:pt idx="992">
                  <c:v>1.8839950000000001</c:v>
                </c:pt>
                <c:pt idx="993">
                  <c:v>1.8732409999999999</c:v>
                </c:pt>
                <c:pt idx="994">
                  <c:v>1.886495</c:v>
                </c:pt>
                <c:pt idx="995">
                  <c:v>1.890218</c:v>
                </c:pt>
                <c:pt idx="996">
                  <c:v>1.9061729999999999</c:v>
                </c:pt>
                <c:pt idx="997">
                  <c:v>1.910396</c:v>
                </c:pt>
                <c:pt idx="998">
                  <c:v>1.9218360000000001</c:v>
                </c:pt>
                <c:pt idx="999">
                  <c:v>1.926863</c:v>
                </c:pt>
                <c:pt idx="1000">
                  <c:v>1.9360120000000001</c:v>
                </c:pt>
                <c:pt idx="1001">
                  <c:v>1.9447909999999999</c:v>
                </c:pt>
                <c:pt idx="1002">
                  <c:v>1.9495739999999999</c:v>
                </c:pt>
                <c:pt idx="1003">
                  <c:v>1.957916</c:v>
                </c:pt>
                <c:pt idx="1004">
                  <c:v>1.9651730000000001</c:v>
                </c:pt>
                <c:pt idx="1005">
                  <c:v>1.974329</c:v>
                </c:pt>
                <c:pt idx="1006">
                  <c:v>1.984181</c:v>
                </c:pt>
                <c:pt idx="1007">
                  <c:v>1.988642</c:v>
                </c:pt>
                <c:pt idx="1008">
                  <c:v>1.994866</c:v>
                </c:pt>
                <c:pt idx="1009">
                  <c:v>1.9992669999999999</c:v>
                </c:pt>
                <c:pt idx="1010">
                  <c:v>2.001519</c:v>
                </c:pt>
                <c:pt idx="1011">
                  <c:v>2.003396</c:v>
                </c:pt>
                <c:pt idx="1012">
                  <c:v>2.0051540000000001</c:v>
                </c:pt>
                <c:pt idx="1013">
                  <c:v>2.0054959999999999</c:v>
                </c:pt>
                <c:pt idx="1014">
                  <c:v>2.0053299999999998</c:v>
                </c:pt>
                <c:pt idx="1015">
                  <c:v>2.0053109999999998</c:v>
                </c:pt>
                <c:pt idx="1016">
                  <c:v>2.0049190000000001</c:v>
                </c:pt>
                <c:pt idx="1017">
                  <c:v>2.0038360000000002</c:v>
                </c:pt>
                <c:pt idx="1018">
                  <c:v>2.0020340000000001</c:v>
                </c:pt>
                <c:pt idx="1019">
                  <c:v>2.0006750000000002</c:v>
                </c:pt>
                <c:pt idx="1020">
                  <c:v>1.999207</c:v>
                </c:pt>
                <c:pt idx="1021">
                  <c:v>1.9977199999999999</c:v>
                </c:pt>
                <c:pt idx="1022">
                  <c:v>1.9965900000000001</c:v>
                </c:pt>
                <c:pt idx="1023">
                  <c:v>1.995212</c:v>
                </c:pt>
                <c:pt idx="1024">
                  <c:v>1.993984</c:v>
                </c:pt>
                <c:pt idx="1025">
                  <c:v>1.993171</c:v>
                </c:pt>
                <c:pt idx="1026">
                  <c:v>1.99227</c:v>
                </c:pt>
                <c:pt idx="1027">
                  <c:v>1.9916689999999999</c:v>
                </c:pt>
                <c:pt idx="1028">
                  <c:v>1.991241</c:v>
                </c:pt>
                <c:pt idx="1029">
                  <c:v>1.9902439999999999</c:v>
                </c:pt>
                <c:pt idx="1030">
                  <c:v>1.9891190000000001</c:v>
                </c:pt>
                <c:pt idx="1031">
                  <c:v>1.988534</c:v>
                </c:pt>
                <c:pt idx="1032">
                  <c:v>1.9880180000000001</c:v>
                </c:pt>
                <c:pt idx="1033">
                  <c:v>1.987916</c:v>
                </c:pt>
                <c:pt idx="1034">
                  <c:v>1.9875080000000001</c:v>
                </c:pt>
                <c:pt idx="1035">
                  <c:v>1.987295</c:v>
                </c:pt>
                <c:pt idx="1036">
                  <c:v>1.987393</c:v>
                </c:pt>
                <c:pt idx="1037">
                  <c:v>1.987724</c:v>
                </c:pt>
                <c:pt idx="1038">
                  <c:v>1.9878990000000001</c:v>
                </c:pt>
                <c:pt idx="1039">
                  <c:v>1.9882359999999999</c:v>
                </c:pt>
                <c:pt idx="1040">
                  <c:v>1.988915</c:v>
                </c:pt>
                <c:pt idx="1041">
                  <c:v>1.989066</c:v>
                </c:pt>
                <c:pt idx="1042">
                  <c:v>1.9894069999999999</c:v>
                </c:pt>
                <c:pt idx="1043">
                  <c:v>1.9898579999999999</c:v>
                </c:pt>
                <c:pt idx="1044">
                  <c:v>1.991357</c:v>
                </c:pt>
                <c:pt idx="1045">
                  <c:v>1.991649</c:v>
                </c:pt>
                <c:pt idx="1046">
                  <c:v>1.9928140000000001</c:v>
                </c:pt>
                <c:pt idx="1047">
                  <c:v>1.99482</c:v>
                </c:pt>
                <c:pt idx="1048">
                  <c:v>1.995209</c:v>
                </c:pt>
                <c:pt idx="1049">
                  <c:v>1.996845</c:v>
                </c:pt>
                <c:pt idx="1050">
                  <c:v>2.0004200000000001</c:v>
                </c:pt>
                <c:pt idx="1051">
                  <c:v>2.002675</c:v>
                </c:pt>
                <c:pt idx="1052">
                  <c:v>2.0052590000000001</c:v>
                </c:pt>
                <c:pt idx="1053">
                  <c:v>2.006275</c:v>
                </c:pt>
                <c:pt idx="1054">
                  <c:v>1.970164</c:v>
                </c:pt>
                <c:pt idx="1055">
                  <c:v>2.010103</c:v>
                </c:pt>
                <c:pt idx="1056">
                  <c:v>2.0061640000000001</c:v>
                </c:pt>
                <c:pt idx="1057">
                  <c:v>1.922874</c:v>
                </c:pt>
                <c:pt idx="1058">
                  <c:v>1.9275070000000001</c:v>
                </c:pt>
                <c:pt idx="1059">
                  <c:v>1.933165</c:v>
                </c:pt>
                <c:pt idx="1060">
                  <c:v>1.9074150000000001</c:v>
                </c:pt>
                <c:pt idx="1061">
                  <c:v>1.87693</c:v>
                </c:pt>
                <c:pt idx="1062">
                  <c:v>1.8772489999999999</c:v>
                </c:pt>
                <c:pt idx="1063">
                  <c:v>1.8703540000000001</c:v>
                </c:pt>
                <c:pt idx="1064">
                  <c:v>1.8660030000000001</c:v>
                </c:pt>
                <c:pt idx="1065">
                  <c:v>1.8643460000000001</c:v>
                </c:pt>
                <c:pt idx="1066">
                  <c:v>1.852787</c:v>
                </c:pt>
                <c:pt idx="1067">
                  <c:v>1.8517650000000001</c:v>
                </c:pt>
                <c:pt idx="1068">
                  <c:v>1.852123</c:v>
                </c:pt>
                <c:pt idx="1069">
                  <c:v>1.850671</c:v>
                </c:pt>
                <c:pt idx="1070">
                  <c:v>1.8759840000000001</c:v>
                </c:pt>
                <c:pt idx="1071">
                  <c:v>1.8762080000000001</c:v>
                </c:pt>
                <c:pt idx="1072">
                  <c:v>1.8780429999999999</c:v>
                </c:pt>
                <c:pt idx="1073">
                  <c:v>1.879124</c:v>
                </c:pt>
                <c:pt idx="1074">
                  <c:v>1.8808</c:v>
                </c:pt>
                <c:pt idx="1075">
                  <c:v>1.882225</c:v>
                </c:pt>
                <c:pt idx="1076">
                  <c:v>1.882938</c:v>
                </c:pt>
                <c:pt idx="1077">
                  <c:v>1.8839600000000001</c:v>
                </c:pt>
                <c:pt idx="1078">
                  <c:v>1.885313</c:v>
                </c:pt>
                <c:pt idx="1079">
                  <c:v>1.8864369999999999</c:v>
                </c:pt>
                <c:pt idx="1080">
                  <c:v>1.8869610000000001</c:v>
                </c:pt>
                <c:pt idx="1081">
                  <c:v>1.887114</c:v>
                </c:pt>
                <c:pt idx="1082">
                  <c:v>1.887238</c:v>
                </c:pt>
                <c:pt idx="1083">
                  <c:v>1.8875930000000001</c:v>
                </c:pt>
                <c:pt idx="1084">
                  <c:v>1.887759</c:v>
                </c:pt>
                <c:pt idx="1085">
                  <c:v>1.8994089999999999</c:v>
                </c:pt>
                <c:pt idx="1086">
                  <c:v>1.8992659999999999</c:v>
                </c:pt>
                <c:pt idx="1087">
                  <c:v>1.899424</c:v>
                </c:pt>
                <c:pt idx="1088">
                  <c:v>1.8997900000000001</c:v>
                </c:pt>
                <c:pt idx="1089">
                  <c:v>1.900048</c:v>
                </c:pt>
                <c:pt idx="1090">
                  <c:v>1.895133</c:v>
                </c:pt>
                <c:pt idx="1091">
                  <c:v>1.88849</c:v>
                </c:pt>
                <c:pt idx="1092">
                  <c:v>1.8773869999999999</c:v>
                </c:pt>
                <c:pt idx="1093">
                  <c:v>1.8745620000000001</c:v>
                </c:pt>
                <c:pt idx="1094">
                  <c:v>1.8997580000000001</c:v>
                </c:pt>
                <c:pt idx="1095">
                  <c:v>1.900193</c:v>
                </c:pt>
                <c:pt idx="1096">
                  <c:v>1.912973</c:v>
                </c:pt>
                <c:pt idx="1097">
                  <c:v>1.9284250000000001</c:v>
                </c:pt>
                <c:pt idx="1098">
                  <c:v>1.9370350000000001</c:v>
                </c:pt>
                <c:pt idx="1099">
                  <c:v>1.9391130000000001</c:v>
                </c:pt>
                <c:pt idx="1100">
                  <c:v>1.9433910000000001</c:v>
                </c:pt>
                <c:pt idx="1101">
                  <c:v>1.9485509999999999</c:v>
                </c:pt>
                <c:pt idx="1102">
                  <c:v>1.953085</c:v>
                </c:pt>
                <c:pt idx="1103">
                  <c:v>1.9562040000000001</c:v>
                </c:pt>
                <c:pt idx="1104">
                  <c:v>1.960005</c:v>
                </c:pt>
                <c:pt idx="1105">
                  <c:v>1.967754</c:v>
                </c:pt>
                <c:pt idx="1106">
                  <c:v>1.9752149999999999</c:v>
                </c:pt>
                <c:pt idx="1107">
                  <c:v>1.9823</c:v>
                </c:pt>
                <c:pt idx="1108">
                  <c:v>1.988329</c:v>
                </c:pt>
                <c:pt idx="1109">
                  <c:v>1.9940929999999999</c:v>
                </c:pt>
                <c:pt idx="1110">
                  <c:v>1.997528</c:v>
                </c:pt>
                <c:pt idx="1111">
                  <c:v>1.999077</c:v>
                </c:pt>
                <c:pt idx="1112">
                  <c:v>1.999922</c:v>
                </c:pt>
                <c:pt idx="1113">
                  <c:v>1.999938</c:v>
                </c:pt>
                <c:pt idx="1114">
                  <c:v>1.999903</c:v>
                </c:pt>
                <c:pt idx="1115">
                  <c:v>1.999714</c:v>
                </c:pt>
                <c:pt idx="1116">
                  <c:v>1.999239</c:v>
                </c:pt>
                <c:pt idx="1117">
                  <c:v>1.998518</c:v>
                </c:pt>
                <c:pt idx="1118">
                  <c:v>1.9976659999999999</c:v>
                </c:pt>
                <c:pt idx="1119">
                  <c:v>1.997074</c:v>
                </c:pt>
                <c:pt idx="1120">
                  <c:v>1.996861</c:v>
                </c:pt>
                <c:pt idx="1121">
                  <c:v>1.9963880000000001</c:v>
                </c:pt>
                <c:pt idx="1122">
                  <c:v>1.996332</c:v>
                </c:pt>
                <c:pt idx="1123">
                  <c:v>1.996151</c:v>
                </c:pt>
                <c:pt idx="1124">
                  <c:v>1.9968319999999999</c:v>
                </c:pt>
                <c:pt idx="1125">
                  <c:v>1.9959249999999999</c:v>
                </c:pt>
                <c:pt idx="1126">
                  <c:v>1.9960199999999999</c:v>
                </c:pt>
                <c:pt idx="1127">
                  <c:v>1.996038</c:v>
                </c:pt>
                <c:pt idx="1128">
                  <c:v>1.9963299999999999</c:v>
                </c:pt>
                <c:pt idx="1129">
                  <c:v>1.996359</c:v>
                </c:pt>
                <c:pt idx="1130">
                  <c:v>1.9962660000000001</c:v>
                </c:pt>
                <c:pt idx="1131">
                  <c:v>1.9962329999999999</c:v>
                </c:pt>
                <c:pt idx="1132">
                  <c:v>1.99631</c:v>
                </c:pt>
                <c:pt idx="1133">
                  <c:v>1.996048</c:v>
                </c:pt>
                <c:pt idx="1134">
                  <c:v>1.9960560000000001</c:v>
                </c:pt>
                <c:pt idx="1135">
                  <c:v>1.9959929999999999</c:v>
                </c:pt>
                <c:pt idx="1136">
                  <c:v>1.9960059999999999</c:v>
                </c:pt>
                <c:pt idx="1137">
                  <c:v>1.99597</c:v>
                </c:pt>
                <c:pt idx="1138">
                  <c:v>1.995886</c:v>
                </c:pt>
                <c:pt idx="1139">
                  <c:v>1.996059</c:v>
                </c:pt>
                <c:pt idx="1140">
                  <c:v>1.9960340000000001</c:v>
                </c:pt>
                <c:pt idx="1141">
                  <c:v>1.9960530000000001</c:v>
                </c:pt>
                <c:pt idx="1142">
                  <c:v>1.9959180000000001</c:v>
                </c:pt>
                <c:pt idx="1143">
                  <c:v>1.996048</c:v>
                </c:pt>
                <c:pt idx="1144">
                  <c:v>1.9961249999999999</c:v>
                </c:pt>
                <c:pt idx="1145">
                  <c:v>1.9962960000000001</c:v>
                </c:pt>
                <c:pt idx="1146">
                  <c:v>1.9963660000000001</c:v>
                </c:pt>
                <c:pt idx="1147">
                  <c:v>1.9964249999999999</c:v>
                </c:pt>
                <c:pt idx="1148">
                  <c:v>1.9964150000000001</c:v>
                </c:pt>
                <c:pt idx="1149">
                  <c:v>1.9964010000000001</c:v>
                </c:pt>
                <c:pt idx="1150">
                  <c:v>1.996429</c:v>
                </c:pt>
                <c:pt idx="1151">
                  <c:v>1.9964729999999999</c:v>
                </c:pt>
                <c:pt idx="1152">
                  <c:v>1.996505</c:v>
                </c:pt>
                <c:pt idx="1153">
                  <c:v>1.9965360000000001</c:v>
                </c:pt>
                <c:pt idx="1154">
                  <c:v>1.9965090000000001</c:v>
                </c:pt>
                <c:pt idx="1155">
                  <c:v>1.9966060000000001</c:v>
                </c:pt>
                <c:pt idx="1156">
                  <c:v>1.995806</c:v>
                </c:pt>
                <c:pt idx="1157">
                  <c:v>1.995357</c:v>
                </c:pt>
                <c:pt idx="1158">
                  <c:v>1.9952160000000001</c:v>
                </c:pt>
                <c:pt idx="1159">
                  <c:v>1.995039</c:v>
                </c:pt>
                <c:pt idx="1160">
                  <c:v>1.9948680000000001</c:v>
                </c:pt>
                <c:pt idx="1161">
                  <c:v>1.99515</c:v>
                </c:pt>
                <c:pt idx="1162">
                  <c:v>1.9951460000000001</c:v>
                </c:pt>
                <c:pt idx="1163">
                  <c:v>1.995096</c:v>
                </c:pt>
                <c:pt idx="1164">
                  <c:v>1.9956119999999999</c:v>
                </c:pt>
                <c:pt idx="1165">
                  <c:v>1.9965360000000001</c:v>
                </c:pt>
                <c:pt idx="1166">
                  <c:v>1.996454</c:v>
                </c:pt>
                <c:pt idx="1167">
                  <c:v>1.9971490000000001</c:v>
                </c:pt>
                <c:pt idx="1168">
                  <c:v>1.997268</c:v>
                </c:pt>
                <c:pt idx="1169">
                  <c:v>1.9967760000000001</c:v>
                </c:pt>
                <c:pt idx="1170">
                  <c:v>1.9963329999999999</c:v>
                </c:pt>
                <c:pt idx="1171">
                  <c:v>1.997193</c:v>
                </c:pt>
                <c:pt idx="1172">
                  <c:v>1.9972259999999999</c:v>
                </c:pt>
                <c:pt idx="1173">
                  <c:v>1.997646</c:v>
                </c:pt>
                <c:pt idx="1174">
                  <c:v>1.99735</c:v>
                </c:pt>
                <c:pt idx="1175">
                  <c:v>1.998375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data!$R$2:$R$1177</c:f>
              <c:numCache>
                <c:formatCode>General</c:formatCode>
                <c:ptCount val="1176"/>
                <c:pt idx="0">
                  <c:v>2.054583</c:v>
                </c:pt>
                <c:pt idx="1">
                  <c:v>2.0547420000000001</c:v>
                </c:pt>
                <c:pt idx="2">
                  <c:v>2.0543659999999999</c:v>
                </c:pt>
                <c:pt idx="3">
                  <c:v>2.054487</c:v>
                </c:pt>
                <c:pt idx="4">
                  <c:v>2.0543849999999999</c:v>
                </c:pt>
                <c:pt idx="5">
                  <c:v>2.0543550000000002</c:v>
                </c:pt>
                <c:pt idx="6">
                  <c:v>2.0543</c:v>
                </c:pt>
                <c:pt idx="7">
                  <c:v>2.0542859999999998</c:v>
                </c:pt>
                <c:pt idx="8">
                  <c:v>2.0543439999999999</c:v>
                </c:pt>
                <c:pt idx="9">
                  <c:v>2.0543529999999999</c:v>
                </c:pt>
                <c:pt idx="10">
                  <c:v>2.0544280000000001</c:v>
                </c:pt>
                <c:pt idx="11">
                  <c:v>2.05457</c:v>
                </c:pt>
                <c:pt idx="12">
                  <c:v>2.054573</c:v>
                </c:pt>
                <c:pt idx="13">
                  <c:v>2.0546760000000002</c:v>
                </c:pt>
                <c:pt idx="14">
                  <c:v>2.054592</c:v>
                </c:pt>
                <c:pt idx="15">
                  <c:v>2.0545789999999999</c:v>
                </c:pt>
                <c:pt idx="16">
                  <c:v>2.0546720000000001</c:v>
                </c:pt>
                <c:pt idx="17">
                  <c:v>2.0551080000000002</c:v>
                </c:pt>
                <c:pt idx="18">
                  <c:v>2.054751</c:v>
                </c:pt>
                <c:pt idx="19">
                  <c:v>2.0550199999999998</c:v>
                </c:pt>
                <c:pt idx="20">
                  <c:v>2.0556549999999998</c:v>
                </c:pt>
                <c:pt idx="21">
                  <c:v>2.0558260000000002</c:v>
                </c:pt>
                <c:pt idx="22">
                  <c:v>2.055701</c:v>
                </c:pt>
                <c:pt idx="23">
                  <c:v>2.055841</c:v>
                </c:pt>
                <c:pt idx="24">
                  <c:v>2.0560879999999999</c:v>
                </c:pt>
                <c:pt idx="25">
                  <c:v>2.0564640000000001</c:v>
                </c:pt>
                <c:pt idx="26">
                  <c:v>2.056648</c:v>
                </c:pt>
                <c:pt idx="27">
                  <c:v>2.0578539999999998</c:v>
                </c:pt>
                <c:pt idx="28">
                  <c:v>2.0584669999999998</c:v>
                </c:pt>
                <c:pt idx="29">
                  <c:v>2.0587330000000001</c:v>
                </c:pt>
                <c:pt idx="30">
                  <c:v>2.0588000000000002</c:v>
                </c:pt>
                <c:pt idx="31">
                  <c:v>2.059107</c:v>
                </c:pt>
                <c:pt idx="32">
                  <c:v>2.0599630000000002</c:v>
                </c:pt>
                <c:pt idx="33">
                  <c:v>2.0603910000000001</c:v>
                </c:pt>
                <c:pt idx="34">
                  <c:v>2.060883</c:v>
                </c:pt>
                <c:pt idx="35">
                  <c:v>2.0613350000000001</c:v>
                </c:pt>
                <c:pt idx="36">
                  <c:v>2.061366</c:v>
                </c:pt>
                <c:pt idx="37">
                  <c:v>2.0614020000000002</c:v>
                </c:pt>
                <c:pt idx="38">
                  <c:v>2.061436</c:v>
                </c:pt>
                <c:pt idx="39">
                  <c:v>2.061496</c:v>
                </c:pt>
                <c:pt idx="40">
                  <c:v>2.0620440000000002</c:v>
                </c:pt>
                <c:pt idx="41">
                  <c:v>2.0620479999999999</c:v>
                </c:pt>
                <c:pt idx="42">
                  <c:v>2.061906</c:v>
                </c:pt>
                <c:pt idx="43">
                  <c:v>2.0611790000000001</c:v>
                </c:pt>
                <c:pt idx="44">
                  <c:v>2.0606450000000001</c:v>
                </c:pt>
                <c:pt idx="45">
                  <c:v>2.0605509999999998</c:v>
                </c:pt>
                <c:pt idx="46">
                  <c:v>2.0600290000000001</c:v>
                </c:pt>
                <c:pt idx="47">
                  <c:v>2.0597430000000001</c:v>
                </c:pt>
                <c:pt idx="48">
                  <c:v>2.0592679999999999</c:v>
                </c:pt>
                <c:pt idx="49">
                  <c:v>2.0590090000000001</c:v>
                </c:pt>
                <c:pt idx="50">
                  <c:v>2.0578249999999998</c:v>
                </c:pt>
                <c:pt idx="51">
                  <c:v>2.0571359999999999</c:v>
                </c:pt>
                <c:pt idx="52">
                  <c:v>2.0565259999999999</c:v>
                </c:pt>
                <c:pt idx="53">
                  <c:v>2.0559080000000001</c:v>
                </c:pt>
                <c:pt idx="54">
                  <c:v>2.054989</c:v>
                </c:pt>
                <c:pt idx="55">
                  <c:v>2.0544090000000002</c:v>
                </c:pt>
                <c:pt idx="56">
                  <c:v>2.0539520000000002</c:v>
                </c:pt>
                <c:pt idx="57">
                  <c:v>2.0534500000000002</c:v>
                </c:pt>
                <c:pt idx="58">
                  <c:v>2.0531950000000001</c:v>
                </c:pt>
                <c:pt idx="59">
                  <c:v>2.0526219999999999</c:v>
                </c:pt>
                <c:pt idx="60">
                  <c:v>2.052594</c:v>
                </c:pt>
                <c:pt idx="61">
                  <c:v>2.0522550000000002</c:v>
                </c:pt>
                <c:pt idx="62">
                  <c:v>2.052276</c:v>
                </c:pt>
                <c:pt idx="63">
                  <c:v>2.0521180000000001</c:v>
                </c:pt>
                <c:pt idx="64">
                  <c:v>2.0518510000000001</c:v>
                </c:pt>
                <c:pt idx="65">
                  <c:v>2.0512969999999999</c:v>
                </c:pt>
                <c:pt idx="66">
                  <c:v>2.050948</c:v>
                </c:pt>
                <c:pt idx="67">
                  <c:v>2.0505659999999999</c:v>
                </c:pt>
                <c:pt idx="68">
                  <c:v>2.0498340000000002</c:v>
                </c:pt>
                <c:pt idx="69">
                  <c:v>2.0497369999999999</c:v>
                </c:pt>
                <c:pt idx="70">
                  <c:v>2.0495070000000002</c:v>
                </c:pt>
                <c:pt idx="71">
                  <c:v>2.048502</c:v>
                </c:pt>
                <c:pt idx="72">
                  <c:v>2.0471680000000001</c:v>
                </c:pt>
                <c:pt idx="73">
                  <c:v>2.046916</c:v>
                </c:pt>
                <c:pt idx="74">
                  <c:v>2.0449169999999999</c:v>
                </c:pt>
                <c:pt idx="75">
                  <c:v>2.044492</c:v>
                </c:pt>
                <c:pt idx="76">
                  <c:v>2.0439229999999999</c:v>
                </c:pt>
                <c:pt idx="77">
                  <c:v>2.043739</c:v>
                </c:pt>
                <c:pt idx="78">
                  <c:v>2.0436779999999999</c:v>
                </c:pt>
                <c:pt idx="79">
                  <c:v>2.0435829999999999</c:v>
                </c:pt>
                <c:pt idx="80">
                  <c:v>2.0434169999999998</c:v>
                </c:pt>
                <c:pt idx="81">
                  <c:v>2.0434869999999998</c:v>
                </c:pt>
                <c:pt idx="82">
                  <c:v>2.043415</c:v>
                </c:pt>
                <c:pt idx="83">
                  <c:v>2.0437150000000002</c:v>
                </c:pt>
                <c:pt idx="84">
                  <c:v>2.0437599999999998</c:v>
                </c:pt>
                <c:pt idx="85">
                  <c:v>2.0436290000000001</c:v>
                </c:pt>
                <c:pt idx="86">
                  <c:v>2.0435569999999998</c:v>
                </c:pt>
                <c:pt idx="87">
                  <c:v>2.0435699999999999</c:v>
                </c:pt>
                <c:pt idx="88">
                  <c:v>2.0433379999999999</c:v>
                </c:pt>
                <c:pt idx="89">
                  <c:v>2.0428600000000001</c:v>
                </c:pt>
                <c:pt idx="90">
                  <c:v>2.0422419999999999</c:v>
                </c:pt>
                <c:pt idx="91">
                  <c:v>2.041525</c:v>
                </c:pt>
                <c:pt idx="92">
                  <c:v>2.041172</c:v>
                </c:pt>
                <c:pt idx="93">
                  <c:v>2.0409980000000001</c:v>
                </c:pt>
                <c:pt idx="94">
                  <c:v>2.0406179999999998</c:v>
                </c:pt>
                <c:pt idx="95">
                  <c:v>2.0402200000000001</c:v>
                </c:pt>
                <c:pt idx="96">
                  <c:v>2.0398049999999999</c:v>
                </c:pt>
                <c:pt idx="97">
                  <c:v>2.0393669999999999</c:v>
                </c:pt>
                <c:pt idx="98">
                  <c:v>2.039177</c:v>
                </c:pt>
                <c:pt idx="99">
                  <c:v>2.0390030000000001</c:v>
                </c:pt>
                <c:pt idx="100">
                  <c:v>2.0387110000000002</c:v>
                </c:pt>
                <c:pt idx="101">
                  <c:v>2.0383070000000001</c:v>
                </c:pt>
                <c:pt idx="102">
                  <c:v>2.0377040000000002</c:v>
                </c:pt>
                <c:pt idx="103">
                  <c:v>2.0371950000000001</c:v>
                </c:pt>
                <c:pt idx="104">
                  <c:v>2.036537</c:v>
                </c:pt>
                <c:pt idx="105">
                  <c:v>2.033172</c:v>
                </c:pt>
                <c:pt idx="106">
                  <c:v>2.0323380000000002</c:v>
                </c:pt>
                <c:pt idx="107">
                  <c:v>2.0315530000000002</c:v>
                </c:pt>
                <c:pt idx="108">
                  <c:v>2.030491</c:v>
                </c:pt>
                <c:pt idx="109">
                  <c:v>2.0301610000000001</c:v>
                </c:pt>
                <c:pt idx="110">
                  <c:v>2.0294669999999999</c:v>
                </c:pt>
                <c:pt idx="111">
                  <c:v>2.0278260000000001</c:v>
                </c:pt>
                <c:pt idx="112">
                  <c:v>2.0275189999999998</c:v>
                </c:pt>
                <c:pt idx="113">
                  <c:v>2.0270139999999999</c:v>
                </c:pt>
                <c:pt idx="114">
                  <c:v>2.0267089999999999</c:v>
                </c:pt>
                <c:pt idx="115">
                  <c:v>2.026281</c:v>
                </c:pt>
                <c:pt idx="116">
                  <c:v>2.0263960000000001</c:v>
                </c:pt>
                <c:pt idx="117">
                  <c:v>2.026567</c:v>
                </c:pt>
                <c:pt idx="118">
                  <c:v>2.0266090000000001</c:v>
                </c:pt>
                <c:pt idx="119">
                  <c:v>2.026735</c:v>
                </c:pt>
                <c:pt idx="120">
                  <c:v>2.0270269999999999</c:v>
                </c:pt>
                <c:pt idx="121">
                  <c:v>2.0272990000000002</c:v>
                </c:pt>
                <c:pt idx="122">
                  <c:v>2.0276299999999998</c:v>
                </c:pt>
                <c:pt idx="123">
                  <c:v>2.027917</c:v>
                </c:pt>
                <c:pt idx="124">
                  <c:v>2.0284430000000002</c:v>
                </c:pt>
                <c:pt idx="125">
                  <c:v>2.0287929999999998</c:v>
                </c:pt>
                <c:pt idx="126">
                  <c:v>2.0292150000000002</c:v>
                </c:pt>
                <c:pt idx="127">
                  <c:v>2.0294750000000001</c:v>
                </c:pt>
                <c:pt idx="128">
                  <c:v>2.029658</c:v>
                </c:pt>
                <c:pt idx="129">
                  <c:v>2.030859</c:v>
                </c:pt>
                <c:pt idx="130">
                  <c:v>2.0312190000000001</c:v>
                </c:pt>
                <c:pt idx="131">
                  <c:v>2.0315810000000001</c:v>
                </c:pt>
                <c:pt idx="132">
                  <c:v>2.0320369999999999</c:v>
                </c:pt>
                <c:pt idx="133">
                  <c:v>2.0330360000000001</c:v>
                </c:pt>
                <c:pt idx="134">
                  <c:v>2.0340539999999998</c:v>
                </c:pt>
                <c:pt idx="135">
                  <c:v>2.0342690000000001</c:v>
                </c:pt>
                <c:pt idx="136">
                  <c:v>2.0351940000000002</c:v>
                </c:pt>
                <c:pt idx="137">
                  <c:v>2.0364949999999999</c:v>
                </c:pt>
                <c:pt idx="138">
                  <c:v>2.037118</c:v>
                </c:pt>
                <c:pt idx="139">
                  <c:v>2.0372140000000001</c:v>
                </c:pt>
                <c:pt idx="140">
                  <c:v>2.0374270000000001</c:v>
                </c:pt>
                <c:pt idx="141">
                  <c:v>2.0376159999999999</c:v>
                </c:pt>
                <c:pt idx="142">
                  <c:v>2.0379339999999999</c:v>
                </c:pt>
                <c:pt idx="143">
                  <c:v>2.0387870000000001</c:v>
                </c:pt>
                <c:pt idx="144">
                  <c:v>2.0390619999999999</c:v>
                </c:pt>
                <c:pt idx="145">
                  <c:v>2.0395020000000001</c:v>
                </c:pt>
                <c:pt idx="146">
                  <c:v>2.0403739999999999</c:v>
                </c:pt>
                <c:pt idx="147">
                  <c:v>2.04034</c:v>
                </c:pt>
                <c:pt idx="148">
                  <c:v>2.0405630000000001</c:v>
                </c:pt>
                <c:pt idx="149">
                  <c:v>2.040619</c:v>
                </c:pt>
                <c:pt idx="150">
                  <c:v>2.0411329999999999</c:v>
                </c:pt>
                <c:pt idx="151">
                  <c:v>2.0418699999999999</c:v>
                </c:pt>
                <c:pt idx="152">
                  <c:v>2.042189</c:v>
                </c:pt>
                <c:pt idx="153">
                  <c:v>2.0423529999999999</c:v>
                </c:pt>
                <c:pt idx="154">
                  <c:v>2.0425439999999999</c:v>
                </c:pt>
                <c:pt idx="155">
                  <c:v>2.0426139999999999</c:v>
                </c:pt>
                <c:pt idx="156">
                  <c:v>2.0426690000000001</c:v>
                </c:pt>
                <c:pt idx="157">
                  <c:v>2.042551</c:v>
                </c:pt>
                <c:pt idx="158">
                  <c:v>2.0425800000000001</c:v>
                </c:pt>
                <c:pt idx="159">
                  <c:v>2.042665</c:v>
                </c:pt>
                <c:pt idx="160">
                  <c:v>2.0427</c:v>
                </c:pt>
                <c:pt idx="161">
                  <c:v>2.0427900000000001</c:v>
                </c:pt>
                <c:pt idx="162">
                  <c:v>2.042808</c:v>
                </c:pt>
                <c:pt idx="163">
                  <c:v>2.0434549999999998</c:v>
                </c:pt>
                <c:pt idx="164">
                  <c:v>2.0439919999999998</c:v>
                </c:pt>
                <c:pt idx="165">
                  <c:v>2.0440269999999998</c:v>
                </c:pt>
                <c:pt idx="166">
                  <c:v>2.0440469999999999</c:v>
                </c:pt>
                <c:pt idx="167">
                  <c:v>2.0441940000000001</c:v>
                </c:pt>
                <c:pt idx="168">
                  <c:v>2.0440649999999998</c:v>
                </c:pt>
                <c:pt idx="169">
                  <c:v>2.0441739999999999</c:v>
                </c:pt>
                <c:pt idx="170">
                  <c:v>2.0442089999999999</c:v>
                </c:pt>
                <c:pt idx="171">
                  <c:v>2.0438369999999999</c:v>
                </c:pt>
                <c:pt idx="172">
                  <c:v>2.0438160000000001</c:v>
                </c:pt>
                <c:pt idx="173">
                  <c:v>2.0438079999999998</c:v>
                </c:pt>
                <c:pt idx="174">
                  <c:v>2.0435479999999999</c:v>
                </c:pt>
                <c:pt idx="175">
                  <c:v>2.043409</c:v>
                </c:pt>
                <c:pt idx="176">
                  <c:v>2.043269</c:v>
                </c:pt>
                <c:pt idx="177">
                  <c:v>2.0428999999999999</c:v>
                </c:pt>
                <c:pt idx="178">
                  <c:v>2.0423610000000001</c:v>
                </c:pt>
                <c:pt idx="179">
                  <c:v>2.0412340000000002</c:v>
                </c:pt>
                <c:pt idx="180">
                  <c:v>2.0407760000000001</c:v>
                </c:pt>
                <c:pt idx="181">
                  <c:v>2.039981</c:v>
                </c:pt>
                <c:pt idx="182">
                  <c:v>2.0396719999999999</c:v>
                </c:pt>
                <c:pt idx="183">
                  <c:v>2.0390320000000002</c:v>
                </c:pt>
                <c:pt idx="184">
                  <c:v>2.03877</c:v>
                </c:pt>
                <c:pt idx="185">
                  <c:v>2.038643</c:v>
                </c:pt>
                <c:pt idx="186">
                  <c:v>2.0383619999999998</c:v>
                </c:pt>
                <c:pt idx="187">
                  <c:v>2.0381999999999998</c:v>
                </c:pt>
                <c:pt idx="188">
                  <c:v>2.0379019999999999</c:v>
                </c:pt>
                <c:pt idx="189">
                  <c:v>2.0374249999999998</c:v>
                </c:pt>
                <c:pt idx="190">
                  <c:v>2.0365989999999998</c:v>
                </c:pt>
                <c:pt idx="191">
                  <c:v>2.0362260000000001</c:v>
                </c:pt>
                <c:pt idx="192">
                  <c:v>2.0349979999999999</c:v>
                </c:pt>
                <c:pt idx="193">
                  <c:v>2.0337000000000001</c:v>
                </c:pt>
                <c:pt idx="194">
                  <c:v>2.0321959999999999</c:v>
                </c:pt>
                <c:pt idx="195">
                  <c:v>2.0307740000000001</c:v>
                </c:pt>
                <c:pt idx="196">
                  <c:v>2.0301179999999999</c:v>
                </c:pt>
                <c:pt idx="197">
                  <c:v>2.0299960000000001</c:v>
                </c:pt>
                <c:pt idx="198">
                  <c:v>2.0296020000000001</c:v>
                </c:pt>
                <c:pt idx="199">
                  <c:v>2.0294560000000001</c:v>
                </c:pt>
                <c:pt idx="200">
                  <c:v>2.0293559999999999</c:v>
                </c:pt>
                <c:pt idx="201">
                  <c:v>2.0289760000000001</c:v>
                </c:pt>
                <c:pt idx="202">
                  <c:v>2.0288940000000002</c:v>
                </c:pt>
                <c:pt idx="203">
                  <c:v>2.0288140000000001</c:v>
                </c:pt>
                <c:pt idx="204">
                  <c:v>2.0283549999999999</c:v>
                </c:pt>
                <c:pt idx="205">
                  <c:v>2.0282520000000002</c:v>
                </c:pt>
                <c:pt idx="206">
                  <c:v>2.028152</c:v>
                </c:pt>
                <c:pt idx="207">
                  <c:v>2.0280339999999999</c:v>
                </c:pt>
                <c:pt idx="208">
                  <c:v>2.0277289999999999</c:v>
                </c:pt>
                <c:pt idx="209">
                  <c:v>2.0273569999999999</c:v>
                </c:pt>
                <c:pt idx="210">
                  <c:v>2.0270109999999999</c:v>
                </c:pt>
                <c:pt idx="211">
                  <c:v>2.0261200000000001</c:v>
                </c:pt>
                <c:pt idx="212">
                  <c:v>2.0255939999999999</c:v>
                </c:pt>
                <c:pt idx="213">
                  <c:v>2.0252530000000002</c:v>
                </c:pt>
                <c:pt idx="214">
                  <c:v>2.0247850000000001</c:v>
                </c:pt>
                <c:pt idx="215">
                  <c:v>2.0243730000000002</c:v>
                </c:pt>
                <c:pt idx="216">
                  <c:v>2.0240800000000001</c:v>
                </c:pt>
                <c:pt idx="217">
                  <c:v>2.023952</c:v>
                </c:pt>
                <c:pt idx="218">
                  <c:v>2.023628</c:v>
                </c:pt>
                <c:pt idx="219">
                  <c:v>2.0234030000000001</c:v>
                </c:pt>
                <c:pt idx="220">
                  <c:v>2.0232420000000002</c:v>
                </c:pt>
                <c:pt idx="221">
                  <c:v>2.0230899999999998</c:v>
                </c:pt>
                <c:pt idx="222">
                  <c:v>2.022853</c:v>
                </c:pt>
                <c:pt idx="223">
                  <c:v>2.0225680000000001</c:v>
                </c:pt>
                <c:pt idx="224">
                  <c:v>2.0223659999999999</c:v>
                </c:pt>
                <c:pt idx="225">
                  <c:v>2.022329</c:v>
                </c:pt>
                <c:pt idx="226">
                  <c:v>2.0223019999999998</c:v>
                </c:pt>
                <c:pt idx="227">
                  <c:v>2.0220769999999999</c:v>
                </c:pt>
                <c:pt idx="228">
                  <c:v>2.0218880000000001</c:v>
                </c:pt>
                <c:pt idx="229">
                  <c:v>2.0218579999999999</c:v>
                </c:pt>
                <c:pt idx="230">
                  <c:v>2.0216669999999999</c:v>
                </c:pt>
                <c:pt idx="231">
                  <c:v>2.0216889999999998</c:v>
                </c:pt>
                <c:pt idx="232">
                  <c:v>2.0216560000000001</c:v>
                </c:pt>
                <c:pt idx="233">
                  <c:v>2.02162</c:v>
                </c:pt>
                <c:pt idx="234">
                  <c:v>2.0216989999999999</c:v>
                </c:pt>
                <c:pt idx="235">
                  <c:v>2.0219330000000002</c:v>
                </c:pt>
                <c:pt idx="236">
                  <c:v>2.021989</c:v>
                </c:pt>
                <c:pt idx="237">
                  <c:v>2.0220189999999998</c:v>
                </c:pt>
                <c:pt idx="238">
                  <c:v>2.0223499999999999</c:v>
                </c:pt>
                <c:pt idx="239">
                  <c:v>2.0227560000000002</c:v>
                </c:pt>
                <c:pt idx="240">
                  <c:v>2.0232100000000002</c:v>
                </c:pt>
                <c:pt idx="241">
                  <c:v>2.0238860000000001</c:v>
                </c:pt>
                <c:pt idx="242">
                  <c:v>2.0250750000000002</c:v>
                </c:pt>
                <c:pt idx="243">
                  <c:v>2.026195</c:v>
                </c:pt>
                <c:pt idx="244">
                  <c:v>2.027558</c:v>
                </c:pt>
                <c:pt idx="245">
                  <c:v>2.030125</c:v>
                </c:pt>
                <c:pt idx="246">
                  <c:v>2.0308519999999999</c:v>
                </c:pt>
                <c:pt idx="247">
                  <c:v>2.0315750000000001</c:v>
                </c:pt>
                <c:pt idx="248">
                  <c:v>2.0325000000000002</c:v>
                </c:pt>
                <c:pt idx="249">
                  <c:v>2.0336810000000001</c:v>
                </c:pt>
                <c:pt idx="250">
                  <c:v>2.035123</c:v>
                </c:pt>
                <c:pt idx="251">
                  <c:v>2.0360330000000002</c:v>
                </c:pt>
                <c:pt idx="252">
                  <c:v>2.0363769999999999</c:v>
                </c:pt>
                <c:pt idx="253">
                  <c:v>2.0369549999999998</c:v>
                </c:pt>
                <c:pt idx="254">
                  <c:v>2.0370140000000001</c:v>
                </c:pt>
                <c:pt idx="255">
                  <c:v>2.0370949999999999</c:v>
                </c:pt>
                <c:pt idx="256">
                  <c:v>2.0375990000000002</c:v>
                </c:pt>
                <c:pt idx="257">
                  <c:v>2.0378660000000002</c:v>
                </c:pt>
                <c:pt idx="258">
                  <c:v>2.037871</c:v>
                </c:pt>
                <c:pt idx="259">
                  <c:v>2.0374780000000001</c:v>
                </c:pt>
                <c:pt idx="260">
                  <c:v>2.0373389999999998</c:v>
                </c:pt>
                <c:pt idx="261">
                  <c:v>2.0369100000000002</c:v>
                </c:pt>
                <c:pt idx="262">
                  <c:v>2.0370529999999998</c:v>
                </c:pt>
                <c:pt idx="263">
                  <c:v>2.0368550000000001</c:v>
                </c:pt>
                <c:pt idx="264">
                  <c:v>2.0365160000000002</c:v>
                </c:pt>
                <c:pt idx="265">
                  <c:v>2.0362559999999998</c:v>
                </c:pt>
                <c:pt idx="266">
                  <c:v>2.0360900000000002</c:v>
                </c:pt>
                <c:pt idx="267">
                  <c:v>2.036025</c:v>
                </c:pt>
                <c:pt idx="268">
                  <c:v>2.0360429999999998</c:v>
                </c:pt>
                <c:pt idx="269">
                  <c:v>2.0366339999999998</c:v>
                </c:pt>
                <c:pt idx="270">
                  <c:v>2.0353430000000001</c:v>
                </c:pt>
                <c:pt idx="271">
                  <c:v>2.0352679999999999</c:v>
                </c:pt>
                <c:pt idx="272">
                  <c:v>2.035304</c:v>
                </c:pt>
                <c:pt idx="273">
                  <c:v>2.0353129999999999</c:v>
                </c:pt>
                <c:pt idx="274">
                  <c:v>2.0352329999999998</c:v>
                </c:pt>
                <c:pt idx="275">
                  <c:v>2.0352030000000001</c:v>
                </c:pt>
                <c:pt idx="276">
                  <c:v>2.0350380000000001</c:v>
                </c:pt>
                <c:pt idx="277">
                  <c:v>2.0342259999999999</c:v>
                </c:pt>
                <c:pt idx="278">
                  <c:v>2.0336189999999998</c:v>
                </c:pt>
                <c:pt idx="279">
                  <c:v>2.0336090000000002</c:v>
                </c:pt>
                <c:pt idx="280">
                  <c:v>2.0328889999999999</c:v>
                </c:pt>
                <c:pt idx="281">
                  <c:v>2.0324469999999999</c:v>
                </c:pt>
                <c:pt idx="282">
                  <c:v>2.0319440000000002</c:v>
                </c:pt>
                <c:pt idx="283">
                  <c:v>2.0321150000000001</c:v>
                </c:pt>
                <c:pt idx="284">
                  <c:v>2.032251</c:v>
                </c:pt>
                <c:pt idx="285">
                  <c:v>2.0327419999999998</c:v>
                </c:pt>
                <c:pt idx="286">
                  <c:v>2.0329069999999998</c:v>
                </c:pt>
                <c:pt idx="287">
                  <c:v>2.032645</c:v>
                </c:pt>
                <c:pt idx="288">
                  <c:v>2.032899</c:v>
                </c:pt>
                <c:pt idx="289">
                  <c:v>2.0333039999999998</c:v>
                </c:pt>
                <c:pt idx="290">
                  <c:v>2.033887</c:v>
                </c:pt>
                <c:pt idx="291">
                  <c:v>2.0343710000000002</c:v>
                </c:pt>
                <c:pt idx="292">
                  <c:v>2.034859</c:v>
                </c:pt>
                <c:pt idx="293">
                  <c:v>2.0351659999999998</c:v>
                </c:pt>
                <c:pt idx="294">
                  <c:v>2.0354100000000002</c:v>
                </c:pt>
                <c:pt idx="295">
                  <c:v>2.0359669999999999</c:v>
                </c:pt>
                <c:pt idx="296">
                  <c:v>2.0363739999999999</c:v>
                </c:pt>
                <c:pt idx="297">
                  <c:v>2.036813</c:v>
                </c:pt>
                <c:pt idx="298">
                  <c:v>2.0378409999999998</c:v>
                </c:pt>
                <c:pt idx="299">
                  <c:v>2.0384039999999999</c:v>
                </c:pt>
                <c:pt idx="300">
                  <c:v>2.038815</c:v>
                </c:pt>
                <c:pt idx="301">
                  <c:v>2.0393859999999999</c:v>
                </c:pt>
                <c:pt idx="302">
                  <c:v>2.0395310000000002</c:v>
                </c:pt>
                <c:pt idx="303">
                  <c:v>2.0396179999999999</c:v>
                </c:pt>
                <c:pt idx="304">
                  <c:v>2.039736</c:v>
                </c:pt>
                <c:pt idx="305">
                  <c:v>2.0399400000000001</c:v>
                </c:pt>
                <c:pt idx="306">
                  <c:v>2.0399129999999999</c:v>
                </c:pt>
                <c:pt idx="307">
                  <c:v>2.0399080000000001</c:v>
                </c:pt>
                <c:pt idx="308">
                  <c:v>2.0398649999999998</c:v>
                </c:pt>
                <c:pt idx="309">
                  <c:v>2.0398369999999999</c:v>
                </c:pt>
                <c:pt idx="310">
                  <c:v>2.0397310000000002</c:v>
                </c:pt>
                <c:pt idx="311">
                  <c:v>2.0396320000000001</c:v>
                </c:pt>
                <c:pt idx="312">
                  <c:v>2.0395479999999999</c:v>
                </c:pt>
                <c:pt idx="313">
                  <c:v>2.0396019999999999</c:v>
                </c:pt>
                <c:pt idx="314">
                  <c:v>2.03959</c:v>
                </c:pt>
                <c:pt idx="315">
                  <c:v>2.0394600000000001</c:v>
                </c:pt>
                <c:pt idx="316">
                  <c:v>2.0396839999999998</c:v>
                </c:pt>
                <c:pt idx="317">
                  <c:v>2.0397820000000002</c:v>
                </c:pt>
                <c:pt idx="318">
                  <c:v>2.039558</c:v>
                </c:pt>
                <c:pt idx="319">
                  <c:v>2.0393690000000002</c:v>
                </c:pt>
                <c:pt idx="320">
                  <c:v>2.0392239999999999</c:v>
                </c:pt>
                <c:pt idx="321">
                  <c:v>2.0388829999999998</c:v>
                </c:pt>
                <c:pt idx="322">
                  <c:v>2.038732</c:v>
                </c:pt>
                <c:pt idx="323">
                  <c:v>2.0385209999999998</c:v>
                </c:pt>
                <c:pt idx="324">
                  <c:v>2.03844</c:v>
                </c:pt>
                <c:pt idx="325">
                  <c:v>2.0383429999999998</c:v>
                </c:pt>
                <c:pt idx="326">
                  <c:v>2.0382199999999999</c:v>
                </c:pt>
                <c:pt idx="327">
                  <c:v>2.0378850000000002</c:v>
                </c:pt>
                <c:pt idx="328">
                  <c:v>2.0374349999999999</c:v>
                </c:pt>
                <c:pt idx="329">
                  <c:v>2.0373389999999998</c:v>
                </c:pt>
                <c:pt idx="330">
                  <c:v>2.0370979999999999</c:v>
                </c:pt>
                <c:pt idx="331">
                  <c:v>2.0366559999999998</c:v>
                </c:pt>
                <c:pt idx="332">
                  <c:v>2.0354519999999998</c:v>
                </c:pt>
                <c:pt idx="333">
                  <c:v>2.03437</c:v>
                </c:pt>
                <c:pt idx="334">
                  <c:v>2.0330400000000002</c:v>
                </c:pt>
                <c:pt idx="335">
                  <c:v>2.0322939999999998</c:v>
                </c:pt>
                <c:pt idx="336">
                  <c:v>2.0265149999999998</c:v>
                </c:pt>
                <c:pt idx="337">
                  <c:v>2.0232800000000002</c:v>
                </c:pt>
                <c:pt idx="338">
                  <c:v>2.0212669999999999</c:v>
                </c:pt>
                <c:pt idx="339">
                  <c:v>2.0198619999999998</c:v>
                </c:pt>
                <c:pt idx="340">
                  <c:v>2.017922</c:v>
                </c:pt>
                <c:pt idx="341">
                  <c:v>2.0161229999999999</c:v>
                </c:pt>
                <c:pt idx="342">
                  <c:v>2.0145599999999999</c:v>
                </c:pt>
                <c:pt idx="343">
                  <c:v>2.0134059999999998</c:v>
                </c:pt>
                <c:pt idx="344">
                  <c:v>2.012127</c:v>
                </c:pt>
                <c:pt idx="345">
                  <c:v>2.0088409999999999</c:v>
                </c:pt>
                <c:pt idx="346">
                  <c:v>2.0080800000000001</c:v>
                </c:pt>
                <c:pt idx="347">
                  <c:v>2.0074749999999999</c:v>
                </c:pt>
                <c:pt idx="348">
                  <c:v>2.0073539999999999</c:v>
                </c:pt>
                <c:pt idx="349">
                  <c:v>2.0074040000000002</c:v>
                </c:pt>
                <c:pt idx="350">
                  <c:v>2.007657</c:v>
                </c:pt>
                <c:pt idx="351">
                  <c:v>2.008626</c:v>
                </c:pt>
                <c:pt idx="352">
                  <c:v>2.0096099999999999</c:v>
                </c:pt>
                <c:pt idx="353">
                  <c:v>2.0110350000000001</c:v>
                </c:pt>
                <c:pt idx="354">
                  <c:v>2.0115569999999998</c:v>
                </c:pt>
                <c:pt idx="355">
                  <c:v>2.012502</c:v>
                </c:pt>
                <c:pt idx="356">
                  <c:v>2.0131939999999999</c:v>
                </c:pt>
                <c:pt idx="357">
                  <c:v>2.0146739999999999</c:v>
                </c:pt>
                <c:pt idx="358">
                  <c:v>2.0160130000000001</c:v>
                </c:pt>
                <c:pt idx="359">
                  <c:v>2.0171009999999998</c:v>
                </c:pt>
                <c:pt idx="360">
                  <c:v>2.0181490000000002</c:v>
                </c:pt>
                <c:pt idx="361">
                  <c:v>2.0190320000000002</c:v>
                </c:pt>
                <c:pt idx="362">
                  <c:v>2.0192239999999999</c:v>
                </c:pt>
                <c:pt idx="363">
                  <c:v>2.0197970000000001</c:v>
                </c:pt>
                <c:pt idx="364">
                  <c:v>2.0206019999999998</c:v>
                </c:pt>
                <c:pt idx="365">
                  <c:v>2.0211579999999998</c:v>
                </c:pt>
                <c:pt idx="366">
                  <c:v>2.0214989999999999</c:v>
                </c:pt>
                <c:pt idx="367">
                  <c:v>2.0216599999999998</c:v>
                </c:pt>
                <c:pt idx="368">
                  <c:v>2.0216769999999999</c:v>
                </c:pt>
                <c:pt idx="369">
                  <c:v>2.0220129999999998</c:v>
                </c:pt>
                <c:pt idx="370">
                  <c:v>2.0223200000000001</c:v>
                </c:pt>
                <c:pt idx="371">
                  <c:v>2.022386</c:v>
                </c:pt>
                <c:pt idx="372">
                  <c:v>2.0234030000000001</c:v>
                </c:pt>
                <c:pt idx="373">
                  <c:v>2.024219</c:v>
                </c:pt>
                <c:pt idx="374">
                  <c:v>2.0249670000000002</c:v>
                </c:pt>
                <c:pt idx="375">
                  <c:v>2.0257849999999999</c:v>
                </c:pt>
                <c:pt idx="376">
                  <c:v>2.0260039999999999</c:v>
                </c:pt>
                <c:pt idx="377">
                  <c:v>2.0261149999999999</c:v>
                </c:pt>
                <c:pt idx="378">
                  <c:v>2.026513</c:v>
                </c:pt>
                <c:pt idx="379">
                  <c:v>2.0267650000000001</c:v>
                </c:pt>
                <c:pt idx="380">
                  <c:v>2.027183</c:v>
                </c:pt>
                <c:pt idx="381">
                  <c:v>2.0272250000000001</c:v>
                </c:pt>
                <c:pt idx="382">
                  <c:v>2.0272350000000001</c:v>
                </c:pt>
                <c:pt idx="383">
                  <c:v>2.0271140000000001</c:v>
                </c:pt>
                <c:pt idx="384">
                  <c:v>2.0272209999999999</c:v>
                </c:pt>
                <c:pt idx="385">
                  <c:v>2.0270109999999999</c:v>
                </c:pt>
                <c:pt idx="386">
                  <c:v>2.0269119999999998</c:v>
                </c:pt>
                <c:pt idx="387">
                  <c:v>2.026942</c:v>
                </c:pt>
                <c:pt idx="388">
                  <c:v>2.0272209999999999</c:v>
                </c:pt>
                <c:pt idx="389">
                  <c:v>2.0272839999999999</c:v>
                </c:pt>
                <c:pt idx="390">
                  <c:v>2.027282</c:v>
                </c:pt>
                <c:pt idx="391">
                  <c:v>2.027371</c:v>
                </c:pt>
                <c:pt idx="392">
                  <c:v>2.0276459999999998</c:v>
                </c:pt>
                <c:pt idx="393">
                  <c:v>2.027612</c:v>
                </c:pt>
                <c:pt idx="394">
                  <c:v>2.0278640000000001</c:v>
                </c:pt>
                <c:pt idx="395">
                  <c:v>2.0278610000000001</c:v>
                </c:pt>
                <c:pt idx="396">
                  <c:v>2.0277599999999998</c:v>
                </c:pt>
                <c:pt idx="397">
                  <c:v>2.0277400000000001</c:v>
                </c:pt>
                <c:pt idx="398">
                  <c:v>2.0274730000000001</c:v>
                </c:pt>
                <c:pt idx="399">
                  <c:v>2.0273829999999999</c:v>
                </c:pt>
                <c:pt idx="400">
                  <c:v>2.0272139999999998</c:v>
                </c:pt>
                <c:pt idx="401">
                  <c:v>2.0270450000000002</c:v>
                </c:pt>
                <c:pt idx="402">
                  <c:v>2.026856</c:v>
                </c:pt>
                <c:pt idx="403">
                  <c:v>2.0266500000000001</c:v>
                </c:pt>
                <c:pt idx="404">
                  <c:v>2.026383</c:v>
                </c:pt>
                <c:pt idx="405">
                  <c:v>2.0263080000000002</c:v>
                </c:pt>
                <c:pt idx="406">
                  <c:v>2.025728</c:v>
                </c:pt>
                <c:pt idx="407">
                  <c:v>2.0249950000000001</c:v>
                </c:pt>
                <c:pt idx="408">
                  <c:v>2.0247899999999999</c:v>
                </c:pt>
                <c:pt idx="409">
                  <c:v>2.0245880000000001</c:v>
                </c:pt>
                <c:pt idx="410">
                  <c:v>2.024362</c:v>
                </c:pt>
                <c:pt idx="411">
                  <c:v>2.0241579999999999</c:v>
                </c:pt>
                <c:pt idx="412">
                  <c:v>2.02406</c:v>
                </c:pt>
                <c:pt idx="413">
                  <c:v>2.0240089999999999</c:v>
                </c:pt>
                <c:pt idx="414">
                  <c:v>2.0236740000000002</c:v>
                </c:pt>
                <c:pt idx="415">
                  <c:v>2.0231400000000002</c:v>
                </c:pt>
                <c:pt idx="416">
                  <c:v>2.0224609999999998</c:v>
                </c:pt>
                <c:pt idx="417">
                  <c:v>2.0220910000000001</c:v>
                </c:pt>
                <c:pt idx="418">
                  <c:v>2.0215580000000002</c:v>
                </c:pt>
                <c:pt idx="419">
                  <c:v>2.02088</c:v>
                </c:pt>
                <c:pt idx="420">
                  <c:v>2.020143</c:v>
                </c:pt>
                <c:pt idx="421">
                  <c:v>2.0187460000000002</c:v>
                </c:pt>
                <c:pt idx="422">
                  <c:v>2.0184319999999998</c:v>
                </c:pt>
                <c:pt idx="423">
                  <c:v>2.018154</c:v>
                </c:pt>
                <c:pt idx="424">
                  <c:v>2.0176080000000001</c:v>
                </c:pt>
                <c:pt idx="425">
                  <c:v>2.0164469999999999</c:v>
                </c:pt>
                <c:pt idx="426">
                  <c:v>2.0147499999999998</c:v>
                </c:pt>
                <c:pt idx="427">
                  <c:v>2.0130880000000002</c:v>
                </c:pt>
                <c:pt idx="428">
                  <c:v>2.0116580000000002</c:v>
                </c:pt>
                <c:pt idx="429">
                  <c:v>2.0088140000000001</c:v>
                </c:pt>
                <c:pt idx="430">
                  <c:v>2.0067179999999998</c:v>
                </c:pt>
                <c:pt idx="431">
                  <c:v>2.0056250000000002</c:v>
                </c:pt>
                <c:pt idx="432">
                  <c:v>2.0051909999999999</c:v>
                </c:pt>
                <c:pt idx="433">
                  <c:v>2.0048089999999998</c:v>
                </c:pt>
                <c:pt idx="434">
                  <c:v>2.0043950000000001</c:v>
                </c:pt>
                <c:pt idx="435">
                  <c:v>2.0042770000000001</c:v>
                </c:pt>
                <c:pt idx="436">
                  <c:v>2.0040800000000001</c:v>
                </c:pt>
                <c:pt idx="437">
                  <c:v>2.0040990000000001</c:v>
                </c:pt>
                <c:pt idx="438">
                  <c:v>2.0042789999999999</c:v>
                </c:pt>
                <c:pt idx="439">
                  <c:v>2.0044789999999999</c:v>
                </c:pt>
                <c:pt idx="440">
                  <c:v>2.0054660000000002</c:v>
                </c:pt>
                <c:pt idx="441">
                  <c:v>2.0058069999999999</c:v>
                </c:pt>
                <c:pt idx="442">
                  <c:v>2.006151</c:v>
                </c:pt>
                <c:pt idx="443">
                  <c:v>2.0065919999999999</c:v>
                </c:pt>
                <c:pt idx="444">
                  <c:v>2.0072359999999998</c:v>
                </c:pt>
                <c:pt idx="445">
                  <c:v>2.0077630000000002</c:v>
                </c:pt>
                <c:pt idx="446">
                  <c:v>2.0090520000000001</c:v>
                </c:pt>
                <c:pt idx="447">
                  <c:v>2.010068</c:v>
                </c:pt>
                <c:pt idx="448">
                  <c:v>2.0116390000000002</c:v>
                </c:pt>
                <c:pt idx="449">
                  <c:v>2.0126590000000002</c:v>
                </c:pt>
                <c:pt idx="450">
                  <c:v>2.014459</c:v>
                </c:pt>
                <c:pt idx="451">
                  <c:v>2.0159280000000002</c:v>
                </c:pt>
                <c:pt idx="452">
                  <c:v>2.0166300000000001</c:v>
                </c:pt>
                <c:pt idx="453">
                  <c:v>2.0176159999999999</c:v>
                </c:pt>
                <c:pt idx="454">
                  <c:v>2.0190009999999998</c:v>
                </c:pt>
                <c:pt idx="455">
                  <c:v>2.0198119999999999</c:v>
                </c:pt>
                <c:pt idx="456">
                  <c:v>2.0208439999999999</c:v>
                </c:pt>
                <c:pt idx="457">
                  <c:v>2.0219649999999998</c:v>
                </c:pt>
                <c:pt idx="458">
                  <c:v>2.0229210000000002</c:v>
                </c:pt>
                <c:pt idx="459">
                  <c:v>2.0236960000000002</c:v>
                </c:pt>
                <c:pt idx="460">
                  <c:v>2.0240819999999999</c:v>
                </c:pt>
                <c:pt idx="461">
                  <c:v>2.0246089999999999</c:v>
                </c:pt>
                <c:pt idx="462">
                  <c:v>2.0250460000000001</c:v>
                </c:pt>
                <c:pt idx="463">
                  <c:v>2.025506</c:v>
                </c:pt>
                <c:pt idx="464">
                  <c:v>2.0259999999999998</c:v>
                </c:pt>
                <c:pt idx="465">
                  <c:v>2.0263059999999999</c:v>
                </c:pt>
                <c:pt idx="466">
                  <c:v>2.0275289999999999</c:v>
                </c:pt>
                <c:pt idx="467">
                  <c:v>2.0286919999999999</c:v>
                </c:pt>
                <c:pt idx="468">
                  <c:v>2.0287660000000001</c:v>
                </c:pt>
                <c:pt idx="469">
                  <c:v>2.0293060000000001</c:v>
                </c:pt>
                <c:pt idx="470">
                  <c:v>2.0293559999999999</c:v>
                </c:pt>
                <c:pt idx="471">
                  <c:v>2.0296240000000001</c:v>
                </c:pt>
                <c:pt idx="472">
                  <c:v>2.03003</c:v>
                </c:pt>
                <c:pt idx="473">
                  <c:v>2.031822</c:v>
                </c:pt>
                <c:pt idx="474">
                  <c:v>2.0321820000000002</c:v>
                </c:pt>
                <c:pt idx="475">
                  <c:v>2.0327320000000002</c:v>
                </c:pt>
                <c:pt idx="476">
                  <c:v>2.0331350000000001</c:v>
                </c:pt>
                <c:pt idx="477">
                  <c:v>2.0332810000000001</c:v>
                </c:pt>
                <c:pt idx="478">
                  <c:v>2.033363</c:v>
                </c:pt>
                <c:pt idx="479">
                  <c:v>2.0338910000000001</c:v>
                </c:pt>
                <c:pt idx="480">
                  <c:v>2.033935</c:v>
                </c:pt>
                <c:pt idx="481">
                  <c:v>2.033881</c:v>
                </c:pt>
                <c:pt idx="482">
                  <c:v>2.0339469999999999</c:v>
                </c:pt>
                <c:pt idx="483">
                  <c:v>2.0340090000000002</c:v>
                </c:pt>
                <c:pt idx="484">
                  <c:v>2.0346510000000002</c:v>
                </c:pt>
                <c:pt idx="485">
                  <c:v>2.0348329999999999</c:v>
                </c:pt>
                <c:pt idx="486">
                  <c:v>2.0348799999999998</c:v>
                </c:pt>
                <c:pt idx="487">
                  <c:v>2.0350890000000001</c:v>
                </c:pt>
                <c:pt idx="488">
                  <c:v>2.035161</c:v>
                </c:pt>
                <c:pt idx="489">
                  <c:v>2.0353629999999998</c:v>
                </c:pt>
                <c:pt idx="490">
                  <c:v>2.0355829999999999</c:v>
                </c:pt>
                <c:pt idx="491">
                  <c:v>2.0356200000000002</c:v>
                </c:pt>
                <c:pt idx="492">
                  <c:v>2.0356109999999998</c:v>
                </c:pt>
                <c:pt idx="493">
                  <c:v>2.0352410000000001</c:v>
                </c:pt>
                <c:pt idx="494">
                  <c:v>2.034754</c:v>
                </c:pt>
                <c:pt idx="495">
                  <c:v>2.0339990000000001</c:v>
                </c:pt>
                <c:pt idx="496">
                  <c:v>2.0321560000000001</c:v>
                </c:pt>
                <c:pt idx="497">
                  <c:v>2.0312190000000001</c:v>
                </c:pt>
                <c:pt idx="498">
                  <c:v>2.0305589999999998</c:v>
                </c:pt>
                <c:pt idx="499">
                  <c:v>2.0284499999999999</c:v>
                </c:pt>
                <c:pt idx="500">
                  <c:v>2.0261149999999999</c:v>
                </c:pt>
                <c:pt idx="501">
                  <c:v>2.023622</c:v>
                </c:pt>
                <c:pt idx="502">
                  <c:v>2.018602</c:v>
                </c:pt>
                <c:pt idx="503">
                  <c:v>2.0163690000000001</c:v>
                </c:pt>
                <c:pt idx="504">
                  <c:v>2.0132569999999999</c:v>
                </c:pt>
                <c:pt idx="505">
                  <c:v>2.0113340000000002</c:v>
                </c:pt>
                <c:pt idx="506">
                  <c:v>2.0096579999999999</c:v>
                </c:pt>
                <c:pt idx="507">
                  <c:v>2.0084040000000001</c:v>
                </c:pt>
                <c:pt idx="508">
                  <c:v>2.0075400000000001</c:v>
                </c:pt>
                <c:pt idx="509">
                  <c:v>2.0065680000000001</c:v>
                </c:pt>
                <c:pt idx="510">
                  <c:v>2.0061040000000001</c:v>
                </c:pt>
                <c:pt idx="511">
                  <c:v>2.0058210000000001</c:v>
                </c:pt>
                <c:pt idx="512">
                  <c:v>2.0057420000000001</c:v>
                </c:pt>
                <c:pt idx="513">
                  <c:v>2.0059089999999999</c:v>
                </c:pt>
                <c:pt idx="514">
                  <c:v>2.0060039999999999</c:v>
                </c:pt>
                <c:pt idx="515">
                  <c:v>2.0063810000000002</c:v>
                </c:pt>
                <c:pt idx="516">
                  <c:v>2.006478</c:v>
                </c:pt>
                <c:pt idx="517">
                  <c:v>2.0063939999999998</c:v>
                </c:pt>
                <c:pt idx="518">
                  <c:v>2.0067499999999998</c:v>
                </c:pt>
                <c:pt idx="519">
                  <c:v>2.0071599999999998</c:v>
                </c:pt>
                <c:pt idx="520">
                  <c:v>2.0075599999999998</c:v>
                </c:pt>
                <c:pt idx="521">
                  <c:v>2.0079120000000001</c:v>
                </c:pt>
                <c:pt idx="522">
                  <c:v>2.0089220000000001</c:v>
                </c:pt>
                <c:pt idx="523">
                  <c:v>2.0098780000000001</c:v>
                </c:pt>
                <c:pt idx="524">
                  <c:v>2.0112209999999999</c:v>
                </c:pt>
                <c:pt idx="525">
                  <c:v>2.0115940000000001</c:v>
                </c:pt>
                <c:pt idx="526">
                  <c:v>2.0128140000000001</c:v>
                </c:pt>
                <c:pt idx="527">
                  <c:v>2.0140400000000001</c:v>
                </c:pt>
                <c:pt idx="528">
                  <c:v>2.0153089999999998</c:v>
                </c:pt>
                <c:pt idx="529">
                  <c:v>2.0161660000000001</c:v>
                </c:pt>
                <c:pt idx="530">
                  <c:v>2.0168599999999999</c:v>
                </c:pt>
                <c:pt idx="531">
                  <c:v>2.0186099999999998</c:v>
                </c:pt>
                <c:pt idx="532">
                  <c:v>2.0201560000000001</c:v>
                </c:pt>
                <c:pt idx="533">
                  <c:v>2.0222760000000002</c:v>
                </c:pt>
                <c:pt idx="534">
                  <c:v>2.0230640000000002</c:v>
                </c:pt>
                <c:pt idx="535">
                  <c:v>2.024597</c:v>
                </c:pt>
                <c:pt idx="536">
                  <c:v>2.0251389999999998</c:v>
                </c:pt>
                <c:pt idx="537">
                  <c:v>2.0262180000000001</c:v>
                </c:pt>
                <c:pt idx="538">
                  <c:v>2.0262899999999999</c:v>
                </c:pt>
                <c:pt idx="539">
                  <c:v>2.0266769999999998</c:v>
                </c:pt>
                <c:pt idx="540">
                  <c:v>2.027018</c:v>
                </c:pt>
                <c:pt idx="541">
                  <c:v>2.0275629999999998</c:v>
                </c:pt>
                <c:pt idx="542">
                  <c:v>2.0279449999999999</c:v>
                </c:pt>
                <c:pt idx="543">
                  <c:v>2.0281850000000001</c:v>
                </c:pt>
                <c:pt idx="544">
                  <c:v>2.0283579999999999</c:v>
                </c:pt>
                <c:pt idx="545">
                  <c:v>2.0284149999999999</c:v>
                </c:pt>
                <c:pt idx="546">
                  <c:v>2.028575</c:v>
                </c:pt>
                <c:pt idx="547">
                  <c:v>2.0284689999999999</c:v>
                </c:pt>
                <c:pt idx="548">
                  <c:v>2.028683</c:v>
                </c:pt>
                <c:pt idx="549">
                  <c:v>2.0287920000000002</c:v>
                </c:pt>
                <c:pt idx="550">
                  <c:v>2.0285920000000002</c:v>
                </c:pt>
                <c:pt idx="551">
                  <c:v>2.0287500000000001</c:v>
                </c:pt>
                <c:pt idx="552">
                  <c:v>2.0282070000000001</c:v>
                </c:pt>
                <c:pt idx="553">
                  <c:v>2.0277940000000001</c:v>
                </c:pt>
                <c:pt idx="554">
                  <c:v>2.0271979999999998</c:v>
                </c:pt>
                <c:pt idx="555">
                  <c:v>2.0256970000000001</c:v>
                </c:pt>
                <c:pt idx="556">
                  <c:v>2.0243739999999999</c:v>
                </c:pt>
                <c:pt idx="557">
                  <c:v>2.0237409999999998</c:v>
                </c:pt>
                <c:pt idx="558">
                  <c:v>2.0231780000000001</c:v>
                </c:pt>
                <c:pt idx="559">
                  <c:v>2.0222509999999998</c:v>
                </c:pt>
                <c:pt idx="560">
                  <c:v>2.0214270000000001</c:v>
                </c:pt>
                <c:pt idx="561">
                  <c:v>2.020572</c:v>
                </c:pt>
                <c:pt idx="562">
                  <c:v>2.0196719999999999</c:v>
                </c:pt>
                <c:pt idx="563">
                  <c:v>2.019301</c:v>
                </c:pt>
                <c:pt idx="564">
                  <c:v>2.0192220000000001</c:v>
                </c:pt>
                <c:pt idx="565">
                  <c:v>2.0191370000000002</c:v>
                </c:pt>
                <c:pt idx="566">
                  <c:v>2.019018</c:v>
                </c:pt>
                <c:pt idx="567">
                  <c:v>2.0182850000000001</c:v>
                </c:pt>
                <c:pt idx="568">
                  <c:v>2.0177399999999999</c:v>
                </c:pt>
                <c:pt idx="569">
                  <c:v>2.016975</c:v>
                </c:pt>
                <c:pt idx="570">
                  <c:v>2.0160279999999999</c:v>
                </c:pt>
                <c:pt idx="571">
                  <c:v>2.0131809999999999</c:v>
                </c:pt>
                <c:pt idx="572">
                  <c:v>2.0121669999999998</c:v>
                </c:pt>
                <c:pt idx="573">
                  <c:v>2.0061230000000001</c:v>
                </c:pt>
                <c:pt idx="574">
                  <c:v>2.0003769999999998</c:v>
                </c:pt>
                <c:pt idx="575">
                  <c:v>1.99827</c:v>
                </c:pt>
                <c:pt idx="576">
                  <c:v>1.9996370000000001</c:v>
                </c:pt>
                <c:pt idx="577">
                  <c:v>2.0039579999999999</c:v>
                </c:pt>
                <c:pt idx="578">
                  <c:v>2.004251</c:v>
                </c:pt>
                <c:pt idx="579">
                  <c:v>2.0084840000000002</c:v>
                </c:pt>
                <c:pt idx="580">
                  <c:v>2.0083250000000001</c:v>
                </c:pt>
                <c:pt idx="581">
                  <c:v>2.0070969999999999</c:v>
                </c:pt>
                <c:pt idx="582">
                  <c:v>2.012286</c:v>
                </c:pt>
                <c:pt idx="583">
                  <c:v>2.018332</c:v>
                </c:pt>
                <c:pt idx="584">
                  <c:v>2.0192990000000002</c:v>
                </c:pt>
                <c:pt idx="585">
                  <c:v>2.021639</c:v>
                </c:pt>
                <c:pt idx="586">
                  <c:v>2.0228120000000001</c:v>
                </c:pt>
                <c:pt idx="587">
                  <c:v>2.0244249999999999</c:v>
                </c:pt>
                <c:pt idx="588">
                  <c:v>2.0258910000000001</c:v>
                </c:pt>
                <c:pt idx="589">
                  <c:v>2.026262</c:v>
                </c:pt>
                <c:pt idx="590">
                  <c:v>2.0272700000000001</c:v>
                </c:pt>
                <c:pt idx="591">
                  <c:v>2.0295709999999998</c:v>
                </c:pt>
                <c:pt idx="592">
                  <c:v>2.0307379999999999</c:v>
                </c:pt>
                <c:pt idx="593">
                  <c:v>2.0320550000000002</c:v>
                </c:pt>
                <c:pt idx="594">
                  <c:v>2.0337139999999998</c:v>
                </c:pt>
                <c:pt idx="595">
                  <c:v>2.0368300000000001</c:v>
                </c:pt>
                <c:pt idx="596">
                  <c:v>2.0402369999999999</c:v>
                </c:pt>
                <c:pt idx="597">
                  <c:v>1.9960329999999999</c:v>
                </c:pt>
                <c:pt idx="598">
                  <c:v>1.9964580000000001</c:v>
                </c:pt>
                <c:pt idx="599">
                  <c:v>1.9985550000000001</c:v>
                </c:pt>
                <c:pt idx="600">
                  <c:v>2.0006949999999999</c:v>
                </c:pt>
                <c:pt idx="601">
                  <c:v>2.002831</c:v>
                </c:pt>
                <c:pt idx="602">
                  <c:v>2.0083440000000001</c:v>
                </c:pt>
                <c:pt idx="603">
                  <c:v>2.0157250000000002</c:v>
                </c:pt>
                <c:pt idx="604">
                  <c:v>2.0202619999999998</c:v>
                </c:pt>
                <c:pt idx="605">
                  <c:v>2.0243920000000002</c:v>
                </c:pt>
                <c:pt idx="606">
                  <c:v>2.0289459999999999</c:v>
                </c:pt>
                <c:pt idx="607">
                  <c:v>2.0343550000000001</c:v>
                </c:pt>
                <c:pt idx="608">
                  <c:v>2.0388600000000001</c:v>
                </c:pt>
                <c:pt idx="609">
                  <c:v>2.041153</c:v>
                </c:pt>
                <c:pt idx="610">
                  <c:v>2.0423969999999998</c:v>
                </c:pt>
                <c:pt idx="611">
                  <c:v>2.0432570000000001</c:v>
                </c:pt>
                <c:pt idx="612">
                  <c:v>2.0446390000000001</c:v>
                </c:pt>
                <c:pt idx="613">
                  <c:v>2.0448740000000001</c:v>
                </c:pt>
                <c:pt idx="614">
                  <c:v>2.0458319999999999</c:v>
                </c:pt>
                <c:pt idx="615">
                  <c:v>2.0461779999999998</c:v>
                </c:pt>
                <c:pt idx="616">
                  <c:v>2.0461770000000001</c:v>
                </c:pt>
                <c:pt idx="617">
                  <c:v>2.0465650000000002</c:v>
                </c:pt>
                <c:pt idx="618">
                  <c:v>2.0463339999999999</c:v>
                </c:pt>
                <c:pt idx="619">
                  <c:v>2.0460880000000001</c:v>
                </c:pt>
                <c:pt idx="620">
                  <c:v>2.04575</c:v>
                </c:pt>
                <c:pt idx="621">
                  <c:v>2.0460889999999998</c:v>
                </c:pt>
                <c:pt idx="622">
                  <c:v>2.0461450000000001</c:v>
                </c:pt>
                <c:pt idx="623">
                  <c:v>2.0466090000000001</c:v>
                </c:pt>
                <c:pt idx="624">
                  <c:v>2.0465439999999999</c:v>
                </c:pt>
                <c:pt idx="625">
                  <c:v>2.0465990000000001</c:v>
                </c:pt>
                <c:pt idx="626">
                  <c:v>2.046516</c:v>
                </c:pt>
                <c:pt idx="627">
                  <c:v>2.0467879999999998</c:v>
                </c:pt>
                <c:pt idx="628">
                  <c:v>2.0469469999999998</c:v>
                </c:pt>
                <c:pt idx="629">
                  <c:v>2.0468030000000002</c:v>
                </c:pt>
                <c:pt idx="630">
                  <c:v>2.0467309999999999</c:v>
                </c:pt>
                <c:pt idx="631">
                  <c:v>2.046694</c:v>
                </c:pt>
                <c:pt idx="632">
                  <c:v>2.046484</c:v>
                </c:pt>
                <c:pt idx="633">
                  <c:v>2.0464009999999999</c:v>
                </c:pt>
                <c:pt idx="634">
                  <c:v>2.0462009999999999</c:v>
                </c:pt>
                <c:pt idx="635">
                  <c:v>2.0457890000000001</c:v>
                </c:pt>
                <c:pt idx="636">
                  <c:v>2.0451929999999998</c:v>
                </c:pt>
                <c:pt idx="637">
                  <c:v>2.0448539999999999</c:v>
                </c:pt>
                <c:pt idx="638">
                  <c:v>2.044346</c:v>
                </c:pt>
                <c:pt idx="639">
                  <c:v>2.0441120000000002</c:v>
                </c:pt>
                <c:pt idx="640">
                  <c:v>2.0437820000000002</c:v>
                </c:pt>
                <c:pt idx="641">
                  <c:v>2.0434299999999999</c:v>
                </c:pt>
                <c:pt idx="642">
                  <c:v>2.043533</c:v>
                </c:pt>
                <c:pt idx="643">
                  <c:v>2.0432260000000002</c:v>
                </c:pt>
                <c:pt idx="644">
                  <c:v>2.042843</c:v>
                </c:pt>
                <c:pt idx="645">
                  <c:v>2.0423939999999998</c:v>
                </c:pt>
                <c:pt idx="646">
                  <c:v>2.042157</c:v>
                </c:pt>
                <c:pt idx="647">
                  <c:v>2.0418180000000001</c:v>
                </c:pt>
                <c:pt idx="648">
                  <c:v>2.0415800000000002</c:v>
                </c:pt>
                <c:pt idx="649">
                  <c:v>2.0413260000000002</c:v>
                </c:pt>
                <c:pt idx="650">
                  <c:v>2.0409639999999998</c:v>
                </c:pt>
                <c:pt idx="651">
                  <c:v>2.0403539999999998</c:v>
                </c:pt>
                <c:pt idx="652">
                  <c:v>2.0398520000000002</c:v>
                </c:pt>
                <c:pt idx="653">
                  <c:v>2.0395759999999998</c:v>
                </c:pt>
                <c:pt idx="654">
                  <c:v>2.0388480000000002</c:v>
                </c:pt>
                <c:pt idx="655">
                  <c:v>2.0381860000000001</c:v>
                </c:pt>
                <c:pt idx="656">
                  <c:v>2.0393889999999999</c:v>
                </c:pt>
                <c:pt idx="657">
                  <c:v>2.039228</c:v>
                </c:pt>
                <c:pt idx="658">
                  <c:v>2.0395690000000002</c:v>
                </c:pt>
                <c:pt idx="659">
                  <c:v>2.0396510000000001</c:v>
                </c:pt>
                <c:pt idx="660">
                  <c:v>2.0396169999999998</c:v>
                </c:pt>
                <c:pt idx="661">
                  <c:v>2.0390670000000002</c:v>
                </c:pt>
                <c:pt idx="662">
                  <c:v>2.0371830000000002</c:v>
                </c:pt>
                <c:pt idx="663">
                  <c:v>2.0363799999999999</c:v>
                </c:pt>
                <c:pt idx="664">
                  <c:v>2.0332189999999999</c:v>
                </c:pt>
                <c:pt idx="665">
                  <c:v>2.0289549999999998</c:v>
                </c:pt>
                <c:pt idx="666">
                  <c:v>2.024858</c:v>
                </c:pt>
                <c:pt idx="667">
                  <c:v>2.0183900000000001</c:v>
                </c:pt>
                <c:pt idx="668">
                  <c:v>2.0156429999999999</c:v>
                </c:pt>
                <c:pt idx="669">
                  <c:v>2.01328</c:v>
                </c:pt>
                <c:pt idx="670">
                  <c:v>2.0100530000000001</c:v>
                </c:pt>
                <c:pt idx="671">
                  <c:v>2.007762</c:v>
                </c:pt>
                <c:pt idx="672">
                  <c:v>2.008613</c:v>
                </c:pt>
                <c:pt idx="673">
                  <c:v>2.009887</c:v>
                </c:pt>
                <c:pt idx="674">
                  <c:v>2.0098180000000001</c:v>
                </c:pt>
                <c:pt idx="675">
                  <c:v>2.0223429999999998</c:v>
                </c:pt>
                <c:pt idx="676">
                  <c:v>2.0242119999999999</c:v>
                </c:pt>
                <c:pt idx="677">
                  <c:v>2.0254910000000002</c:v>
                </c:pt>
                <c:pt idx="678">
                  <c:v>2.0270220000000001</c:v>
                </c:pt>
                <c:pt idx="679">
                  <c:v>2.0288179999999998</c:v>
                </c:pt>
                <c:pt idx="680">
                  <c:v>2.0280860000000001</c:v>
                </c:pt>
                <c:pt idx="681">
                  <c:v>2.0271560000000002</c:v>
                </c:pt>
                <c:pt idx="682">
                  <c:v>2.025004</c:v>
                </c:pt>
                <c:pt idx="683">
                  <c:v>2.0256799999999999</c:v>
                </c:pt>
                <c:pt idx="684">
                  <c:v>2.0259100000000001</c:v>
                </c:pt>
                <c:pt idx="685">
                  <c:v>2.0256970000000001</c:v>
                </c:pt>
                <c:pt idx="686">
                  <c:v>2.0260609999999999</c:v>
                </c:pt>
                <c:pt idx="687">
                  <c:v>2.0263330000000002</c:v>
                </c:pt>
                <c:pt idx="688">
                  <c:v>1.971711</c:v>
                </c:pt>
                <c:pt idx="689">
                  <c:v>1.9722519999999999</c:v>
                </c:pt>
                <c:pt idx="690">
                  <c:v>1.97418</c:v>
                </c:pt>
                <c:pt idx="691">
                  <c:v>1.975484</c:v>
                </c:pt>
                <c:pt idx="692">
                  <c:v>1.979036</c:v>
                </c:pt>
                <c:pt idx="693">
                  <c:v>1.9799960000000001</c:v>
                </c:pt>
                <c:pt idx="694">
                  <c:v>1.9823649999999999</c:v>
                </c:pt>
                <c:pt idx="695">
                  <c:v>1.9856860000000001</c:v>
                </c:pt>
                <c:pt idx="696">
                  <c:v>1.9862610000000001</c:v>
                </c:pt>
                <c:pt idx="697">
                  <c:v>1.989417</c:v>
                </c:pt>
                <c:pt idx="698">
                  <c:v>1.995471</c:v>
                </c:pt>
                <c:pt idx="699">
                  <c:v>1.999671</c:v>
                </c:pt>
                <c:pt idx="700">
                  <c:v>2.0013010000000002</c:v>
                </c:pt>
                <c:pt idx="701">
                  <c:v>2.0044960000000001</c:v>
                </c:pt>
                <c:pt idx="702">
                  <c:v>2.0079579999999999</c:v>
                </c:pt>
                <c:pt idx="703">
                  <c:v>2.0108069999999998</c:v>
                </c:pt>
                <c:pt idx="704">
                  <c:v>2.01275</c:v>
                </c:pt>
                <c:pt idx="705">
                  <c:v>2.0146899999999999</c:v>
                </c:pt>
                <c:pt idx="706">
                  <c:v>2.0163669999999998</c:v>
                </c:pt>
                <c:pt idx="707">
                  <c:v>2.0176989999999999</c:v>
                </c:pt>
                <c:pt idx="708">
                  <c:v>2.0232009999999998</c:v>
                </c:pt>
                <c:pt idx="709">
                  <c:v>2.0300289999999999</c:v>
                </c:pt>
                <c:pt idx="710">
                  <c:v>2.03233</c:v>
                </c:pt>
                <c:pt idx="711">
                  <c:v>2.0339779999999998</c:v>
                </c:pt>
                <c:pt idx="712">
                  <c:v>2.0347680000000001</c:v>
                </c:pt>
                <c:pt idx="713">
                  <c:v>2.0354570000000001</c:v>
                </c:pt>
                <c:pt idx="714">
                  <c:v>2.0356290000000001</c:v>
                </c:pt>
                <c:pt idx="715">
                  <c:v>2.0356990000000001</c:v>
                </c:pt>
                <c:pt idx="716">
                  <c:v>2.0357660000000002</c:v>
                </c:pt>
                <c:pt idx="717">
                  <c:v>2.0357059999999998</c:v>
                </c:pt>
                <c:pt idx="718">
                  <c:v>2.0358719999999999</c:v>
                </c:pt>
                <c:pt idx="719">
                  <c:v>2.0361349999999998</c:v>
                </c:pt>
                <c:pt idx="720">
                  <c:v>2.0366909999999998</c:v>
                </c:pt>
                <c:pt idx="721">
                  <c:v>2.0373220000000001</c:v>
                </c:pt>
                <c:pt idx="722">
                  <c:v>2.0377269999999998</c:v>
                </c:pt>
                <c:pt idx="723">
                  <c:v>2.0383399999999998</c:v>
                </c:pt>
                <c:pt idx="724">
                  <c:v>2.0387749999999998</c:v>
                </c:pt>
                <c:pt idx="725">
                  <c:v>2.039167</c:v>
                </c:pt>
                <c:pt idx="726">
                  <c:v>2.0394730000000001</c:v>
                </c:pt>
                <c:pt idx="727">
                  <c:v>2.0398520000000002</c:v>
                </c:pt>
                <c:pt idx="728">
                  <c:v>2.0404849999999999</c:v>
                </c:pt>
                <c:pt idx="729">
                  <c:v>2.0406629999999999</c:v>
                </c:pt>
                <c:pt idx="730">
                  <c:v>2.0410370000000002</c:v>
                </c:pt>
                <c:pt idx="731">
                  <c:v>2.0413600000000001</c:v>
                </c:pt>
                <c:pt idx="732">
                  <c:v>2.0415209999999999</c:v>
                </c:pt>
                <c:pt idx="733">
                  <c:v>2.0416560000000001</c:v>
                </c:pt>
                <c:pt idx="734">
                  <c:v>2.0417390000000002</c:v>
                </c:pt>
                <c:pt idx="735">
                  <c:v>2.041569</c:v>
                </c:pt>
                <c:pt idx="736">
                  <c:v>2.041531</c:v>
                </c:pt>
                <c:pt idx="737">
                  <c:v>2.041401</c:v>
                </c:pt>
                <c:pt idx="738">
                  <c:v>2.0416129999999999</c:v>
                </c:pt>
                <c:pt idx="739">
                  <c:v>2.041404</c:v>
                </c:pt>
                <c:pt idx="740">
                  <c:v>2.041509</c:v>
                </c:pt>
                <c:pt idx="741">
                  <c:v>2.04129</c:v>
                </c:pt>
                <c:pt idx="742">
                  <c:v>2.0409630000000001</c:v>
                </c:pt>
                <c:pt idx="743">
                  <c:v>2.040654</c:v>
                </c:pt>
                <c:pt idx="744">
                  <c:v>2.040279</c:v>
                </c:pt>
                <c:pt idx="745">
                  <c:v>2.0401020000000001</c:v>
                </c:pt>
                <c:pt idx="746">
                  <c:v>2.0400610000000001</c:v>
                </c:pt>
                <c:pt idx="747">
                  <c:v>2.0401579999999999</c:v>
                </c:pt>
                <c:pt idx="748">
                  <c:v>2.040108</c:v>
                </c:pt>
                <c:pt idx="749">
                  <c:v>2.0401189999999998</c:v>
                </c:pt>
                <c:pt idx="750">
                  <c:v>2.0398040000000002</c:v>
                </c:pt>
                <c:pt idx="751">
                  <c:v>2.0388980000000001</c:v>
                </c:pt>
                <c:pt idx="752">
                  <c:v>2.0388109999999999</c:v>
                </c:pt>
                <c:pt idx="753">
                  <c:v>2.037496</c:v>
                </c:pt>
                <c:pt idx="754">
                  <c:v>2.0370029999999999</c:v>
                </c:pt>
                <c:pt idx="755">
                  <c:v>2.036664</c:v>
                </c:pt>
                <c:pt idx="756">
                  <c:v>2.0350060000000001</c:v>
                </c:pt>
                <c:pt idx="757">
                  <c:v>2.0327850000000001</c:v>
                </c:pt>
                <c:pt idx="758">
                  <c:v>2.0306920000000002</c:v>
                </c:pt>
                <c:pt idx="759">
                  <c:v>2.0270679999999999</c:v>
                </c:pt>
                <c:pt idx="760">
                  <c:v>2.0244970000000002</c:v>
                </c:pt>
                <c:pt idx="761">
                  <c:v>2.018996</c:v>
                </c:pt>
                <c:pt idx="762">
                  <c:v>2.0145770000000001</c:v>
                </c:pt>
                <c:pt idx="763">
                  <c:v>2.0123009999999999</c:v>
                </c:pt>
                <c:pt idx="764">
                  <c:v>2.0086970000000002</c:v>
                </c:pt>
                <c:pt idx="765">
                  <c:v>2.007206</c:v>
                </c:pt>
                <c:pt idx="766">
                  <c:v>2.0068510000000002</c:v>
                </c:pt>
                <c:pt idx="767">
                  <c:v>2.0110410000000001</c:v>
                </c:pt>
                <c:pt idx="768">
                  <c:v>2.0136539999999998</c:v>
                </c:pt>
                <c:pt idx="769">
                  <c:v>2.0127989999999998</c:v>
                </c:pt>
                <c:pt idx="770">
                  <c:v>2.0097749999999999</c:v>
                </c:pt>
                <c:pt idx="771">
                  <c:v>2.0215559999999999</c:v>
                </c:pt>
                <c:pt idx="772">
                  <c:v>2.022014</c:v>
                </c:pt>
                <c:pt idx="773">
                  <c:v>2.0233599999999998</c:v>
                </c:pt>
                <c:pt idx="774">
                  <c:v>2.0251570000000001</c:v>
                </c:pt>
                <c:pt idx="775">
                  <c:v>2.027285</c:v>
                </c:pt>
                <c:pt idx="776">
                  <c:v>2.0275699999999999</c:v>
                </c:pt>
                <c:pt idx="777">
                  <c:v>2.0276890000000001</c:v>
                </c:pt>
                <c:pt idx="778">
                  <c:v>2.0283690000000001</c:v>
                </c:pt>
                <c:pt idx="779">
                  <c:v>2.029369</c:v>
                </c:pt>
                <c:pt idx="780">
                  <c:v>2.0297350000000001</c:v>
                </c:pt>
                <c:pt idx="781">
                  <c:v>1.9751989999999999</c:v>
                </c:pt>
                <c:pt idx="782">
                  <c:v>1.9750749999999999</c:v>
                </c:pt>
                <c:pt idx="783">
                  <c:v>1.980871</c:v>
                </c:pt>
                <c:pt idx="784">
                  <c:v>1.98272</c:v>
                </c:pt>
                <c:pt idx="785">
                  <c:v>1.985001</c:v>
                </c:pt>
                <c:pt idx="786">
                  <c:v>1.988024</c:v>
                </c:pt>
                <c:pt idx="787">
                  <c:v>1.991436</c:v>
                </c:pt>
                <c:pt idx="788">
                  <c:v>1.997169</c:v>
                </c:pt>
                <c:pt idx="789">
                  <c:v>2.0099049999999998</c:v>
                </c:pt>
                <c:pt idx="790">
                  <c:v>2.010745</c:v>
                </c:pt>
                <c:pt idx="791">
                  <c:v>2.0117759999999998</c:v>
                </c:pt>
                <c:pt idx="792">
                  <c:v>2.0171410000000001</c:v>
                </c:pt>
                <c:pt idx="793">
                  <c:v>2.0201359999999999</c:v>
                </c:pt>
                <c:pt idx="794">
                  <c:v>2.023174</c:v>
                </c:pt>
                <c:pt idx="795">
                  <c:v>2.0248300000000001</c:v>
                </c:pt>
                <c:pt idx="796">
                  <c:v>2.0302760000000002</c:v>
                </c:pt>
                <c:pt idx="797">
                  <c:v>2.0327060000000001</c:v>
                </c:pt>
                <c:pt idx="798">
                  <c:v>2.0348280000000001</c:v>
                </c:pt>
                <c:pt idx="799">
                  <c:v>2.0363920000000002</c:v>
                </c:pt>
                <c:pt idx="800">
                  <c:v>2.039822</c:v>
                </c:pt>
                <c:pt idx="801">
                  <c:v>2.0405769999999999</c:v>
                </c:pt>
                <c:pt idx="802">
                  <c:v>2.0409030000000001</c:v>
                </c:pt>
                <c:pt idx="803">
                  <c:v>2.0413389999999998</c:v>
                </c:pt>
                <c:pt idx="804">
                  <c:v>2.041509</c:v>
                </c:pt>
                <c:pt idx="805">
                  <c:v>2.0429819999999999</c:v>
                </c:pt>
                <c:pt idx="806">
                  <c:v>2.0431680000000001</c:v>
                </c:pt>
                <c:pt idx="807">
                  <c:v>2.043428</c:v>
                </c:pt>
                <c:pt idx="808">
                  <c:v>2.0437409999999998</c:v>
                </c:pt>
                <c:pt idx="809">
                  <c:v>2.0438960000000002</c:v>
                </c:pt>
                <c:pt idx="810">
                  <c:v>2.0438869999999998</c:v>
                </c:pt>
                <c:pt idx="811">
                  <c:v>2.0445139999999999</c:v>
                </c:pt>
                <c:pt idx="812">
                  <c:v>2.0448149999999998</c:v>
                </c:pt>
                <c:pt idx="813">
                  <c:v>2.0452180000000002</c:v>
                </c:pt>
                <c:pt idx="814">
                  <c:v>2.0462470000000001</c:v>
                </c:pt>
                <c:pt idx="815">
                  <c:v>2.0467550000000001</c:v>
                </c:pt>
                <c:pt idx="816">
                  <c:v>2.0492859999999999</c:v>
                </c:pt>
                <c:pt idx="817">
                  <c:v>2.0508510000000002</c:v>
                </c:pt>
                <c:pt idx="818">
                  <c:v>2.051139</c:v>
                </c:pt>
                <c:pt idx="819">
                  <c:v>2.0515129999999999</c:v>
                </c:pt>
                <c:pt idx="820">
                  <c:v>2.0522300000000002</c:v>
                </c:pt>
                <c:pt idx="821">
                  <c:v>2.0529220000000001</c:v>
                </c:pt>
                <c:pt idx="822">
                  <c:v>2.053442</c:v>
                </c:pt>
                <c:pt idx="823">
                  <c:v>2.0541269999999998</c:v>
                </c:pt>
                <c:pt idx="824">
                  <c:v>2.0543019999999999</c:v>
                </c:pt>
                <c:pt idx="825">
                  <c:v>2.054319</c:v>
                </c:pt>
                <c:pt idx="826">
                  <c:v>2.0543149999999999</c:v>
                </c:pt>
                <c:pt idx="827">
                  <c:v>2.0541900000000002</c:v>
                </c:pt>
                <c:pt idx="828">
                  <c:v>2.0541260000000001</c:v>
                </c:pt>
                <c:pt idx="829">
                  <c:v>2.0540630000000002</c:v>
                </c:pt>
                <c:pt idx="830">
                  <c:v>2.0537489999999998</c:v>
                </c:pt>
                <c:pt idx="831">
                  <c:v>2.0535269999999999</c:v>
                </c:pt>
                <c:pt idx="832">
                  <c:v>2.0532859999999999</c:v>
                </c:pt>
                <c:pt idx="833">
                  <c:v>2.0525470000000001</c:v>
                </c:pt>
                <c:pt idx="834">
                  <c:v>2.0523069999999999</c:v>
                </c:pt>
                <c:pt idx="835">
                  <c:v>2.0516100000000002</c:v>
                </c:pt>
                <c:pt idx="836">
                  <c:v>2.051555</c:v>
                </c:pt>
                <c:pt idx="837">
                  <c:v>2.0512640000000002</c:v>
                </c:pt>
                <c:pt idx="838">
                  <c:v>2.0509590000000002</c:v>
                </c:pt>
                <c:pt idx="839">
                  <c:v>2.0508690000000001</c:v>
                </c:pt>
                <c:pt idx="840">
                  <c:v>2.0506030000000002</c:v>
                </c:pt>
                <c:pt idx="841">
                  <c:v>2.0501680000000002</c:v>
                </c:pt>
                <c:pt idx="842">
                  <c:v>2.0499559999999999</c:v>
                </c:pt>
                <c:pt idx="843">
                  <c:v>2.0495719999999999</c:v>
                </c:pt>
                <c:pt idx="844">
                  <c:v>2.0493769999999998</c:v>
                </c:pt>
                <c:pt idx="845">
                  <c:v>2.0491039999999998</c:v>
                </c:pt>
                <c:pt idx="846">
                  <c:v>2.0484629999999999</c:v>
                </c:pt>
                <c:pt idx="847">
                  <c:v>2.0484110000000002</c:v>
                </c:pt>
                <c:pt idx="848">
                  <c:v>2.0483159999999998</c:v>
                </c:pt>
                <c:pt idx="849">
                  <c:v>2.0482719999999999</c:v>
                </c:pt>
                <c:pt idx="850">
                  <c:v>2.048279</c:v>
                </c:pt>
                <c:pt idx="851">
                  <c:v>2.048365</c:v>
                </c:pt>
                <c:pt idx="852">
                  <c:v>2.0483630000000002</c:v>
                </c:pt>
                <c:pt idx="853">
                  <c:v>2.0483709999999999</c:v>
                </c:pt>
                <c:pt idx="854">
                  <c:v>2.048378</c:v>
                </c:pt>
                <c:pt idx="855">
                  <c:v>2.0482879999999999</c:v>
                </c:pt>
                <c:pt idx="856">
                  <c:v>2.0482809999999998</c:v>
                </c:pt>
                <c:pt idx="857">
                  <c:v>2.0484369999999998</c:v>
                </c:pt>
                <c:pt idx="858">
                  <c:v>2.048581</c:v>
                </c:pt>
                <c:pt idx="859">
                  <c:v>2.0486409999999999</c:v>
                </c:pt>
                <c:pt idx="860">
                  <c:v>2.0486770000000001</c:v>
                </c:pt>
                <c:pt idx="861">
                  <c:v>2.0489320000000002</c:v>
                </c:pt>
                <c:pt idx="862">
                  <c:v>2.0489799999999998</c:v>
                </c:pt>
                <c:pt idx="863">
                  <c:v>2.0491790000000001</c:v>
                </c:pt>
                <c:pt idx="864">
                  <c:v>2.0496430000000001</c:v>
                </c:pt>
                <c:pt idx="865">
                  <c:v>2.0499390000000002</c:v>
                </c:pt>
                <c:pt idx="866">
                  <c:v>2.050408</c:v>
                </c:pt>
                <c:pt idx="867">
                  <c:v>2.0509409999999999</c:v>
                </c:pt>
                <c:pt idx="868">
                  <c:v>2.051663</c:v>
                </c:pt>
                <c:pt idx="869">
                  <c:v>2.0520640000000001</c:v>
                </c:pt>
                <c:pt idx="870">
                  <c:v>2.0526970000000002</c:v>
                </c:pt>
                <c:pt idx="871">
                  <c:v>2.053083</c:v>
                </c:pt>
                <c:pt idx="872">
                  <c:v>2.0537869999999998</c:v>
                </c:pt>
                <c:pt idx="873">
                  <c:v>2.0541809999999998</c:v>
                </c:pt>
                <c:pt idx="874">
                  <c:v>2.055523</c:v>
                </c:pt>
                <c:pt idx="875">
                  <c:v>2.0566439999999999</c:v>
                </c:pt>
                <c:pt idx="876">
                  <c:v>2.0573489999999999</c:v>
                </c:pt>
                <c:pt idx="877">
                  <c:v>2.058389</c:v>
                </c:pt>
                <c:pt idx="878">
                  <c:v>2.0595970000000001</c:v>
                </c:pt>
                <c:pt idx="879">
                  <c:v>2.0615019999999999</c:v>
                </c:pt>
                <c:pt idx="880">
                  <c:v>2.063078</c:v>
                </c:pt>
                <c:pt idx="881">
                  <c:v>2.0647829999999998</c:v>
                </c:pt>
                <c:pt idx="882">
                  <c:v>2.0662530000000001</c:v>
                </c:pt>
                <c:pt idx="883">
                  <c:v>2.0669849999999999</c:v>
                </c:pt>
                <c:pt idx="884">
                  <c:v>2.0681479999999999</c:v>
                </c:pt>
                <c:pt idx="885">
                  <c:v>2.0688490000000002</c:v>
                </c:pt>
                <c:pt idx="886">
                  <c:v>2.069585</c:v>
                </c:pt>
                <c:pt idx="887">
                  <c:v>2.06969</c:v>
                </c:pt>
                <c:pt idx="888">
                  <c:v>2.0700569999999998</c:v>
                </c:pt>
                <c:pt idx="889">
                  <c:v>2.0700690000000002</c:v>
                </c:pt>
                <c:pt idx="890">
                  <c:v>2.069804</c:v>
                </c:pt>
                <c:pt idx="891">
                  <c:v>2.0694189999999999</c:v>
                </c:pt>
                <c:pt idx="892">
                  <c:v>2.0691730000000002</c:v>
                </c:pt>
                <c:pt idx="893">
                  <c:v>2.068816</c:v>
                </c:pt>
                <c:pt idx="894">
                  <c:v>2.0678990000000002</c:v>
                </c:pt>
                <c:pt idx="895">
                  <c:v>2.0667140000000002</c:v>
                </c:pt>
                <c:pt idx="896">
                  <c:v>2.0659909999999999</c:v>
                </c:pt>
                <c:pt idx="897">
                  <c:v>2.0651139999999999</c:v>
                </c:pt>
                <c:pt idx="898">
                  <c:v>2.0643509999999998</c:v>
                </c:pt>
                <c:pt idx="899">
                  <c:v>2.0639989999999999</c:v>
                </c:pt>
                <c:pt idx="900">
                  <c:v>2.0632419999999998</c:v>
                </c:pt>
                <c:pt idx="901">
                  <c:v>2.0625290000000001</c:v>
                </c:pt>
                <c:pt idx="902">
                  <c:v>2.062236</c:v>
                </c:pt>
                <c:pt idx="903">
                  <c:v>2.0610970000000002</c:v>
                </c:pt>
                <c:pt idx="904">
                  <c:v>2.0600070000000001</c:v>
                </c:pt>
                <c:pt idx="905">
                  <c:v>2.058878</c:v>
                </c:pt>
                <c:pt idx="906">
                  <c:v>2.0566800000000001</c:v>
                </c:pt>
                <c:pt idx="907">
                  <c:v>2.0501330000000002</c:v>
                </c:pt>
                <c:pt idx="908">
                  <c:v>2.045445</c:v>
                </c:pt>
                <c:pt idx="909">
                  <c:v>2.0414910000000002</c:v>
                </c:pt>
                <c:pt idx="910">
                  <c:v>2.037261</c:v>
                </c:pt>
                <c:pt idx="911">
                  <c:v>2.0341969999999998</c:v>
                </c:pt>
                <c:pt idx="912">
                  <c:v>2.0325220000000002</c:v>
                </c:pt>
                <c:pt idx="913">
                  <c:v>2.031453</c:v>
                </c:pt>
                <c:pt idx="914">
                  <c:v>2.0314760000000001</c:v>
                </c:pt>
                <c:pt idx="915">
                  <c:v>2.031104</c:v>
                </c:pt>
                <c:pt idx="916">
                  <c:v>2.0311669999999999</c:v>
                </c:pt>
                <c:pt idx="917">
                  <c:v>2.0319919999999998</c:v>
                </c:pt>
                <c:pt idx="918">
                  <c:v>2.0330659999999998</c:v>
                </c:pt>
                <c:pt idx="919">
                  <c:v>2.0343629999999999</c:v>
                </c:pt>
                <c:pt idx="920">
                  <c:v>2.0355650000000001</c:v>
                </c:pt>
                <c:pt idx="921">
                  <c:v>2.0371229999999998</c:v>
                </c:pt>
                <c:pt idx="922">
                  <c:v>2.0375190000000001</c:v>
                </c:pt>
                <c:pt idx="923">
                  <c:v>2.0380530000000001</c:v>
                </c:pt>
                <c:pt idx="924">
                  <c:v>2.0386869999999999</c:v>
                </c:pt>
                <c:pt idx="925">
                  <c:v>2.038986</c:v>
                </c:pt>
                <c:pt idx="926">
                  <c:v>2.0393159999999999</c:v>
                </c:pt>
                <c:pt idx="927">
                  <c:v>2.039558</c:v>
                </c:pt>
                <c:pt idx="928">
                  <c:v>2.0400559999999999</c:v>
                </c:pt>
                <c:pt idx="929">
                  <c:v>2.040168</c:v>
                </c:pt>
                <c:pt idx="930">
                  <c:v>2.0403519999999999</c:v>
                </c:pt>
                <c:pt idx="931">
                  <c:v>2.040451</c:v>
                </c:pt>
                <c:pt idx="932">
                  <c:v>2.040486</c:v>
                </c:pt>
                <c:pt idx="933">
                  <c:v>2.0407660000000001</c:v>
                </c:pt>
                <c:pt idx="934">
                  <c:v>2.040905</c:v>
                </c:pt>
                <c:pt idx="935">
                  <c:v>2.041248</c:v>
                </c:pt>
                <c:pt idx="936">
                  <c:v>2.0414680000000001</c:v>
                </c:pt>
                <c:pt idx="937">
                  <c:v>2.0420229999999999</c:v>
                </c:pt>
                <c:pt idx="938">
                  <c:v>2.0421689999999999</c:v>
                </c:pt>
                <c:pt idx="939">
                  <c:v>2.0424419999999999</c:v>
                </c:pt>
                <c:pt idx="940">
                  <c:v>2.042697</c:v>
                </c:pt>
                <c:pt idx="941">
                  <c:v>2.0429210000000002</c:v>
                </c:pt>
                <c:pt idx="942">
                  <c:v>2.0431189999999999</c:v>
                </c:pt>
                <c:pt idx="943">
                  <c:v>2.0437280000000002</c:v>
                </c:pt>
                <c:pt idx="944">
                  <c:v>2.0443310000000001</c:v>
                </c:pt>
                <c:pt idx="945">
                  <c:v>2.044721</c:v>
                </c:pt>
                <c:pt idx="946">
                  <c:v>2.0458780000000001</c:v>
                </c:pt>
                <c:pt idx="947">
                  <c:v>2.0476770000000002</c:v>
                </c:pt>
                <c:pt idx="948">
                  <c:v>2.0482520000000002</c:v>
                </c:pt>
                <c:pt idx="949">
                  <c:v>2.0489899999999999</c:v>
                </c:pt>
                <c:pt idx="950">
                  <c:v>2.0501130000000001</c:v>
                </c:pt>
                <c:pt idx="951">
                  <c:v>2.0518529999999999</c:v>
                </c:pt>
                <c:pt idx="952">
                  <c:v>2.0463809999999998</c:v>
                </c:pt>
                <c:pt idx="953">
                  <c:v>2.0464440000000002</c:v>
                </c:pt>
                <c:pt idx="954">
                  <c:v>2.051936</c:v>
                </c:pt>
                <c:pt idx="955">
                  <c:v>2.0532689999999998</c:v>
                </c:pt>
                <c:pt idx="956">
                  <c:v>2.0530499999999998</c:v>
                </c:pt>
                <c:pt idx="957">
                  <c:v>2.052816</c:v>
                </c:pt>
                <c:pt idx="958">
                  <c:v>2.0531489999999999</c:v>
                </c:pt>
                <c:pt idx="959">
                  <c:v>2.0531839999999999</c:v>
                </c:pt>
                <c:pt idx="960">
                  <c:v>2.0534750000000002</c:v>
                </c:pt>
                <c:pt idx="961">
                  <c:v>2.0533229999999998</c:v>
                </c:pt>
                <c:pt idx="962">
                  <c:v>2.0531030000000001</c:v>
                </c:pt>
                <c:pt idx="963">
                  <c:v>2.0526599999999999</c:v>
                </c:pt>
                <c:pt idx="964">
                  <c:v>2.0522420000000001</c:v>
                </c:pt>
                <c:pt idx="965">
                  <c:v>2.051739</c:v>
                </c:pt>
                <c:pt idx="966">
                  <c:v>2.0514760000000001</c:v>
                </c:pt>
                <c:pt idx="967">
                  <c:v>2.050719</c:v>
                </c:pt>
                <c:pt idx="968">
                  <c:v>2.0499689999999999</c:v>
                </c:pt>
                <c:pt idx="969">
                  <c:v>2.0495930000000002</c:v>
                </c:pt>
                <c:pt idx="970">
                  <c:v>2.0491649999999999</c:v>
                </c:pt>
                <c:pt idx="971">
                  <c:v>2.04901</c:v>
                </c:pt>
                <c:pt idx="972">
                  <c:v>2.0488119999999999</c:v>
                </c:pt>
                <c:pt idx="973">
                  <c:v>2.0487470000000001</c:v>
                </c:pt>
                <c:pt idx="974">
                  <c:v>2.0487690000000001</c:v>
                </c:pt>
                <c:pt idx="975">
                  <c:v>2.0486550000000001</c:v>
                </c:pt>
                <c:pt idx="976">
                  <c:v>2.04874</c:v>
                </c:pt>
                <c:pt idx="977">
                  <c:v>2.0488469999999999</c:v>
                </c:pt>
                <c:pt idx="978">
                  <c:v>2.0488279999999999</c:v>
                </c:pt>
                <c:pt idx="979">
                  <c:v>2.048924</c:v>
                </c:pt>
                <c:pt idx="980">
                  <c:v>2.0489259999999998</c:v>
                </c:pt>
                <c:pt idx="981">
                  <c:v>2.0488960000000001</c:v>
                </c:pt>
                <c:pt idx="982">
                  <c:v>2.0489489999999999</c:v>
                </c:pt>
                <c:pt idx="983">
                  <c:v>2.0489839999999999</c:v>
                </c:pt>
                <c:pt idx="984">
                  <c:v>2.049032</c:v>
                </c:pt>
                <c:pt idx="985">
                  <c:v>2.0490279999999998</c:v>
                </c:pt>
                <c:pt idx="986">
                  <c:v>2.0490439999999999</c:v>
                </c:pt>
                <c:pt idx="987">
                  <c:v>2.0490919999999999</c:v>
                </c:pt>
                <c:pt idx="988">
                  <c:v>2.0491030000000001</c:v>
                </c:pt>
                <c:pt idx="989">
                  <c:v>2.0486049999999998</c:v>
                </c:pt>
                <c:pt idx="990">
                  <c:v>2.0478869999999998</c:v>
                </c:pt>
                <c:pt idx="991">
                  <c:v>2.0474100000000002</c:v>
                </c:pt>
                <c:pt idx="992">
                  <c:v>2.0458720000000001</c:v>
                </c:pt>
                <c:pt idx="993">
                  <c:v>2.0452919999999999</c:v>
                </c:pt>
                <c:pt idx="994">
                  <c:v>2.0439500000000002</c:v>
                </c:pt>
                <c:pt idx="995">
                  <c:v>2.040848</c:v>
                </c:pt>
                <c:pt idx="996">
                  <c:v>2.0392440000000001</c:v>
                </c:pt>
                <c:pt idx="997">
                  <c:v>2.0365139999999999</c:v>
                </c:pt>
                <c:pt idx="998">
                  <c:v>2.0349729999999999</c:v>
                </c:pt>
                <c:pt idx="999">
                  <c:v>2.0329220000000001</c:v>
                </c:pt>
                <c:pt idx="1000">
                  <c:v>2.0310090000000001</c:v>
                </c:pt>
                <c:pt idx="1001">
                  <c:v>2.0277769999999999</c:v>
                </c:pt>
                <c:pt idx="1002">
                  <c:v>2.0261619999999998</c:v>
                </c:pt>
                <c:pt idx="1003">
                  <c:v>2.024829</c:v>
                </c:pt>
                <c:pt idx="1004">
                  <c:v>2.0235180000000001</c:v>
                </c:pt>
                <c:pt idx="1005">
                  <c:v>2.0224890000000002</c:v>
                </c:pt>
                <c:pt idx="1006">
                  <c:v>2.0220250000000002</c:v>
                </c:pt>
                <c:pt idx="1007">
                  <c:v>2.0217849999999999</c:v>
                </c:pt>
                <c:pt idx="1008">
                  <c:v>2.0216669999999999</c:v>
                </c:pt>
                <c:pt idx="1009">
                  <c:v>2.0219010000000002</c:v>
                </c:pt>
                <c:pt idx="1010">
                  <c:v>2.0223429999999998</c:v>
                </c:pt>
                <c:pt idx="1011">
                  <c:v>2.0232619999999999</c:v>
                </c:pt>
                <c:pt idx="1012">
                  <c:v>2.0238849999999999</c:v>
                </c:pt>
                <c:pt idx="1013">
                  <c:v>2.024381</c:v>
                </c:pt>
                <c:pt idx="1014">
                  <c:v>2.025166</c:v>
                </c:pt>
                <c:pt idx="1015">
                  <c:v>2.0259</c:v>
                </c:pt>
                <c:pt idx="1016">
                  <c:v>2.02658</c:v>
                </c:pt>
                <c:pt idx="1017">
                  <c:v>2.027342</c:v>
                </c:pt>
                <c:pt idx="1018">
                  <c:v>2.027971</c:v>
                </c:pt>
                <c:pt idx="1019">
                  <c:v>2.0283579999999999</c:v>
                </c:pt>
                <c:pt idx="1020">
                  <c:v>2.0287660000000001</c:v>
                </c:pt>
                <c:pt idx="1021">
                  <c:v>2.0288400000000002</c:v>
                </c:pt>
                <c:pt idx="1022">
                  <c:v>2.029261</c:v>
                </c:pt>
                <c:pt idx="1023">
                  <c:v>2.0293619999999999</c:v>
                </c:pt>
                <c:pt idx="1024">
                  <c:v>2.02942</c:v>
                </c:pt>
                <c:pt idx="1025">
                  <c:v>2.0292810000000001</c:v>
                </c:pt>
                <c:pt idx="1026">
                  <c:v>2.0292940000000002</c:v>
                </c:pt>
                <c:pt idx="1027">
                  <c:v>2.0292509999999999</c:v>
                </c:pt>
                <c:pt idx="1028">
                  <c:v>2.0291830000000002</c:v>
                </c:pt>
                <c:pt idx="1029">
                  <c:v>2.0290810000000001</c:v>
                </c:pt>
                <c:pt idx="1030">
                  <c:v>2.0290879999999998</c:v>
                </c:pt>
                <c:pt idx="1031">
                  <c:v>2.0290469999999998</c:v>
                </c:pt>
                <c:pt idx="1032">
                  <c:v>2.0289030000000001</c:v>
                </c:pt>
                <c:pt idx="1033">
                  <c:v>2.0286770000000001</c:v>
                </c:pt>
                <c:pt idx="1034">
                  <c:v>2.0286749999999998</c:v>
                </c:pt>
                <c:pt idx="1035">
                  <c:v>2.0286590000000002</c:v>
                </c:pt>
                <c:pt idx="1036">
                  <c:v>2.0286559999999998</c:v>
                </c:pt>
                <c:pt idx="1037">
                  <c:v>2.028432</c:v>
                </c:pt>
                <c:pt idx="1038">
                  <c:v>2.0282840000000002</c:v>
                </c:pt>
                <c:pt idx="1039">
                  <c:v>2.0282499999999999</c:v>
                </c:pt>
                <c:pt idx="1040">
                  <c:v>2.0279039999999999</c:v>
                </c:pt>
                <c:pt idx="1041">
                  <c:v>2.027704</c:v>
                </c:pt>
                <c:pt idx="1042">
                  <c:v>2.0274529999999999</c:v>
                </c:pt>
                <c:pt idx="1043">
                  <c:v>2.0274920000000001</c:v>
                </c:pt>
                <c:pt idx="1044">
                  <c:v>2.0275799999999999</c:v>
                </c:pt>
                <c:pt idx="1045">
                  <c:v>2.0277780000000001</c:v>
                </c:pt>
                <c:pt idx="1046">
                  <c:v>2.0279989999999999</c:v>
                </c:pt>
                <c:pt idx="1047">
                  <c:v>2.028448</c:v>
                </c:pt>
                <c:pt idx="1048">
                  <c:v>2.0288179999999998</c:v>
                </c:pt>
                <c:pt idx="1049">
                  <c:v>2.0290879999999998</c:v>
                </c:pt>
                <c:pt idx="1050">
                  <c:v>2.029649</c:v>
                </c:pt>
                <c:pt idx="1051">
                  <c:v>2.0306609999999998</c:v>
                </c:pt>
                <c:pt idx="1052">
                  <c:v>2.0315270000000001</c:v>
                </c:pt>
                <c:pt idx="1053">
                  <c:v>2.032645</c:v>
                </c:pt>
                <c:pt idx="1054">
                  <c:v>2.0346229999999998</c:v>
                </c:pt>
                <c:pt idx="1055">
                  <c:v>2.0365289999999998</c:v>
                </c:pt>
                <c:pt idx="1056">
                  <c:v>2.0376059999999998</c:v>
                </c:pt>
                <c:pt idx="1057">
                  <c:v>2.0399020000000001</c:v>
                </c:pt>
                <c:pt idx="1058">
                  <c:v>2.0405250000000001</c:v>
                </c:pt>
                <c:pt idx="1059">
                  <c:v>2.0408490000000001</c:v>
                </c:pt>
                <c:pt idx="1060">
                  <c:v>2.041677</c:v>
                </c:pt>
                <c:pt idx="1061">
                  <c:v>2.0424000000000002</c:v>
                </c:pt>
                <c:pt idx="1062">
                  <c:v>2.041245</c:v>
                </c:pt>
                <c:pt idx="1063">
                  <c:v>2.0405730000000002</c:v>
                </c:pt>
                <c:pt idx="1064">
                  <c:v>2.0407449999999998</c:v>
                </c:pt>
                <c:pt idx="1065">
                  <c:v>2.0408650000000002</c:v>
                </c:pt>
                <c:pt idx="1066">
                  <c:v>2.0408970000000002</c:v>
                </c:pt>
                <c:pt idx="1067">
                  <c:v>2.0410949999999999</c:v>
                </c:pt>
                <c:pt idx="1068">
                  <c:v>2.0415489999999998</c:v>
                </c:pt>
                <c:pt idx="1069">
                  <c:v>2.041963</c:v>
                </c:pt>
                <c:pt idx="1070">
                  <c:v>2.042036</c:v>
                </c:pt>
                <c:pt idx="1071">
                  <c:v>2.042052</c:v>
                </c:pt>
                <c:pt idx="1072">
                  <c:v>2.0421279999999999</c:v>
                </c:pt>
                <c:pt idx="1073">
                  <c:v>2.042087</c:v>
                </c:pt>
                <c:pt idx="1074">
                  <c:v>2.0422500000000001</c:v>
                </c:pt>
                <c:pt idx="1075">
                  <c:v>2.0428630000000001</c:v>
                </c:pt>
                <c:pt idx="1076">
                  <c:v>2.043215</c:v>
                </c:pt>
                <c:pt idx="1077">
                  <c:v>2.0435080000000001</c:v>
                </c:pt>
                <c:pt idx="1078">
                  <c:v>2.0435189999999999</c:v>
                </c:pt>
                <c:pt idx="1079">
                  <c:v>2.043812</c:v>
                </c:pt>
                <c:pt idx="1080">
                  <c:v>2.043927</c:v>
                </c:pt>
                <c:pt idx="1081">
                  <c:v>2.0443530000000001</c:v>
                </c:pt>
                <c:pt idx="1082">
                  <c:v>2.0447220000000002</c:v>
                </c:pt>
                <c:pt idx="1083">
                  <c:v>2.0450889999999999</c:v>
                </c:pt>
                <c:pt idx="1084">
                  <c:v>2.0455749999999999</c:v>
                </c:pt>
                <c:pt idx="1085">
                  <c:v>2.0460229999999999</c:v>
                </c:pt>
                <c:pt idx="1086">
                  <c:v>2.0464989999999998</c:v>
                </c:pt>
                <c:pt idx="1087">
                  <c:v>2.0469020000000002</c:v>
                </c:pt>
                <c:pt idx="1088">
                  <c:v>2.0477889999999999</c:v>
                </c:pt>
                <c:pt idx="1089">
                  <c:v>2.0485380000000002</c:v>
                </c:pt>
                <c:pt idx="1090">
                  <c:v>2.049264</c:v>
                </c:pt>
                <c:pt idx="1091">
                  <c:v>2.050351</c:v>
                </c:pt>
                <c:pt idx="1092">
                  <c:v>2.050897</c:v>
                </c:pt>
                <c:pt idx="1093">
                  <c:v>2.051453</c:v>
                </c:pt>
                <c:pt idx="1094">
                  <c:v>2.0514220000000001</c:v>
                </c:pt>
                <c:pt idx="1095">
                  <c:v>2.0514009999999998</c:v>
                </c:pt>
                <c:pt idx="1096">
                  <c:v>2.0512220000000001</c:v>
                </c:pt>
                <c:pt idx="1097">
                  <c:v>2.0503879999999999</c:v>
                </c:pt>
                <c:pt idx="1098">
                  <c:v>2.050141</c:v>
                </c:pt>
                <c:pt idx="1099">
                  <c:v>2.04996</c:v>
                </c:pt>
                <c:pt idx="1100">
                  <c:v>2.049058</c:v>
                </c:pt>
                <c:pt idx="1101">
                  <c:v>2.0488979999999999</c:v>
                </c:pt>
                <c:pt idx="1102">
                  <c:v>2.048813</c:v>
                </c:pt>
                <c:pt idx="1103">
                  <c:v>2.048556</c:v>
                </c:pt>
                <c:pt idx="1104">
                  <c:v>2.0474420000000002</c:v>
                </c:pt>
                <c:pt idx="1105">
                  <c:v>2.0470470000000001</c:v>
                </c:pt>
                <c:pt idx="1106">
                  <c:v>2.0467089999999999</c:v>
                </c:pt>
                <c:pt idx="1107">
                  <c:v>2.0462760000000002</c:v>
                </c:pt>
                <c:pt idx="1108">
                  <c:v>2.0463559999999998</c:v>
                </c:pt>
                <c:pt idx="1109">
                  <c:v>2.046497</c:v>
                </c:pt>
                <c:pt idx="1110">
                  <c:v>2.0469339999999998</c:v>
                </c:pt>
                <c:pt idx="1111">
                  <c:v>2.0473509999999999</c:v>
                </c:pt>
                <c:pt idx="1112">
                  <c:v>2.0477750000000001</c:v>
                </c:pt>
                <c:pt idx="1113">
                  <c:v>2.0488970000000002</c:v>
                </c:pt>
                <c:pt idx="1114">
                  <c:v>2.049102</c:v>
                </c:pt>
                <c:pt idx="1115">
                  <c:v>2.0507909999999998</c:v>
                </c:pt>
                <c:pt idx="1116">
                  <c:v>2.051574</c:v>
                </c:pt>
                <c:pt idx="1117">
                  <c:v>2.0516619999999999</c:v>
                </c:pt>
                <c:pt idx="1118">
                  <c:v>2.0519020000000001</c:v>
                </c:pt>
                <c:pt idx="1119">
                  <c:v>2.0521630000000002</c:v>
                </c:pt>
                <c:pt idx="1120">
                  <c:v>2.05254</c:v>
                </c:pt>
                <c:pt idx="1121">
                  <c:v>2.0531359999999999</c:v>
                </c:pt>
                <c:pt idx="1122">
                  <c:v>2.0530870000000001</c:v>
                </c:pt>
                <c:pt idx="1123">
                  <c:v>2.0532499999999998</c:v>
                </c:pt>
                <c:pt idx="1124">
                  <c:v>2.05322</c:v>
                </c:pt>
                <c:pt idx="1125">
                  <c:v>2.0532400000000002</c:v>
                </c:pt>
                <c:pt idx="1126">
                  <c:v>2.0532319999999999</c:v>
                </c:pt>
                <c:pt idx="1127">
                  <c:v>2.0533079999999999</c:v>
                </c:pt>
                <c:pt idx="1128">
                  <c:v>2.0533480000000002</c:v>
                </c:pt>
                <c:pt idx="1129">
                  <c:v>2.0533359999999998</c:v>
                </c:pt>
                <c:pt idx="1130">
                  <c:v>2.0532970000000001</c:v>
                </c:pt>
                <c:pt idx="1131">
                  <c:v>2.0532789999999999</c:v>
                </c:pt>
                <c:pt idx="1132">
                  <c:v>2.0532520000000001</c:v>
                </c:pt>
                <c:pt idx="1133">
                  <c:v>2.0532279999999998</c:v>
                </c:pt>
                <c:pt idx="1134">
                  <c:v>2.05335</c:v>
                </c:pt>
                <c:pt idx="1135">
                  <c:v>2.0533389999999998</c:v>
                </c:pt>
                <c:pt idx="1136">
                  <c:v>2.0528919999999999</c:v>
                </c:pt>
                <c:pt idx="1137">
                  <c:v>2.0527289999999998</c:v>
                </c:pt>
                <c:pt idx="1138">
                  <c:v>2.052657</c:v>
                </c:pt>
                <c:pt idx="1139">
                  <c:v>2.052657</c:v>
                </c:pt>
                <c:pt idx="1140">
                  <c:v>2.052702</c:v>
                </c:pt>
                <c:pt idx="1141">
                  <c:v>2.0527350000000002</c:v>
                </c:pt>
                <c:pt idx="1142">
                  <c:v>2.0527679999999999</c:v>
                </c:pt>
                <c:pt idx="1143">
                  <c:v>2.052616</c:v>
                </c:pt>
                <c:pt idx="1144">
                  <c:v>2.0525319999999998</c:v>
                </c:pt>
                <c:pt idx="1145">
                  <c:v>2.052556</c:v>
                </c:pt>
                <c:pt idx="1146">
                  <c:v>2.0525850000000001</c:v>
                </c:pt>
                <c:pt idx="1147">
                  <c:v>2.0525929999999999</c:v>
                </c:pt>
                <c:pt idx="1148">
                  <c:v>2.0526680000000002</c:v>
                </c:pt>
                <c:pt idx="1149">
                  <c:v>2.052718</c:v>
                </c:pt>
                <c:pt idx="1150">
                  <c:v>2.0528499999999998</c:v>
                </c:pt>
                <c:pt idx="1151">
                  <c:v>2.0533290000000002</c:v>
                </c:pt>
                <c:pt idx="1152">
                  <c:v>2.0535549999999998</c:v>
                </c:pt>
                <c:pt idx="1153">
                  <c:v>2.0535770000000002</c:v>
                </c:pt>
                <c:pt idx="1154">
                  <c:v>2.053836</c:v>
                </c:pt>
                <c:pt idx="1155">
                  <c:v>2.0539960000000002</c:v>
                </c:pt>
                <c:pt idx="1156">
                  <c:v>2.054033</c:v>
                </c:pt>
                <c:pt idx="1157">
                  <c:v>2.0542579999999999</c:v>
                </c:pt>
                <c:pt idx="1158">
                  <c:v>2.0545070000000001</c:v>
                </c:pt>
                <c:pt idx="1159">
                  <c:v>2.0548660000000001</c:v>
                </c:pt>
                <c:pt idx="1160">
                  <c:v>2.0550410000000001</c:v>
                </c:pt>
                <c:pt idx="1161">
                  <c:v>2.0550820000000001</c:v>
                </c:pt>
                <c:pt idx="1162">
                  <c:v>2.055215</c:v>
                </c:pt>
                <c:pt idx="1163">
                  <c:v>2.0553360000000001</c:v>
                </c:pt>
                <c:pt idx="1164">
                  <c:v>2.055364</c:v>
                </c:pt>
                <c:pt idx="1165">
                  <c:v>2.055078</c:v>
                </c:pt>
                <c:pt idx="1166">
                  <c:v>2.055202</c:v>
                </c:pt>
                <c:pt idx="1167">
                  <c:v>2.0553170000000001</c:v>
                </c:pt>
                <c:pt idx="1168">
                  <c:v>2.0554030000000001</c:v>
                </c:pt>
                <c:pt idx="1169">
                  <c:v>2.0555080000000001</c:v>
                </c:pt>
                <c:pt idx="1170">
                  <c:v>2.0557099999999999</c:v>
                </c:pt>
                <c:pt idx="1171">
                  <c:v>2.055777</c:v>
                </c:pt>
                <c:pt idx="1172">
                  <c:v>2.0563530000000001</c:v>
                </c:pt>
                <c:pt idx="1173">
                  <c:v>2.0564300000000002</c:v>
                </c:pt>
                <c:pt idx="1174">
                  <c:v>2.05647</c:v>
                </c:pt>
                <c:pt idx="1175">
                  <c:v>2.0565259999999999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0864"/>
        <c:axId val="770186744"/>
      </c:lineChart>
      <c:catAx>
        <c:axId val="7701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6744"/>
        <c:crosses val="autoZero"/>
        <c:auto val="1"/>
        <c:lblAlgn val="ctr"/>
        <c:lblOffset val="100"/>
        <c:noMultiLvlLbl val="0"/>
      </c:catAx>
      <c:valAx>
        <c:axId val="7701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data!$A$2:$A$1177</c:f>
              <c:numCache>
                <c:formatCode>General</c:formatCode>
                <c:ptCount val="1176"/>
                <c:pt idx="0">
                  <c:v>-0.421763</c:v>
                </c:pt>
                <c:pt idx="1">
                  <c:v>-0.42201300000000003</c:v>
                </c:pt>
                <c:pt idx="2">
                  <c:v>-0.42252200000000001</c:v>
                </c:pt>
                <c:pt idx="3">
                  <c:v>-0.42202299999999998</c:v>
                </c:pt>
                <c:pt idx="4">
                  <c:v>-0.42206900000000003</c:v>
                </c:pt>
                <c:pt idx="5">
                  <c:v>-0.422213</c:v>
                </c:pt>
                <c:pt idx="6">
                  <c:v>-0.42232399999999998</c:v>
                </c:pt>
                <c:pt idx="7">
                  <c:v>-0.422205</c:v>
                </c:pt>
                <c:pt idx="8">
                  <c:v>-0.42229899999999998</c:v>
                </c:pt>
                <c:pt idx="9">
                  <c:v>-0.42228100000000002</c:v>
                </c:pt>
                <c:pt idx="10">
                  <c:v>-0.42223100000000002</c:v>
                </c:pt>
                <c:pt idx="11">
                  <c:v>-0.42222999999999999</c:v>
                </c:pt>
                <c:pt idx="12">
                  <c:v>-0.42235499999999998</c:v>
                </c:pt>
                <c:pt idx="13">
                  <c:v>-0.42238500000000001</c:v>
                </c:pt>
                <c:pt idx="14">
                  <c:v>-0.42263299999999998</c:v>
                </c:pt>
                <c:pt idx="15">
                  <c:v>-0.42264200000000002</c:v>
                </c:pt>
                <c:pt idx="16">
                  <c:v>-0.422765</c:v>
                </c:pt>
                <c:pt idx="17">
                  <c:v>-0.42312699999999998</c:v>
                </c:pt>
                <c:pt idx="18">
                  <c:v>-0.42455999999999999</c:v>
                </c:pt>
                <c:pt idx="19">
                  <c:v>-0.42562</c:v>
                </c:pt>
                <c:pt idx="20">
                  <c:v>-0.43135600000000002</c:v>
                </c:pt>
                <c:pt idx="21">
                  <c:v>-0.43535400000000002</c:v>
                </c:pt>
                <c:pt idx="22">
                  <c:v>-0.43816300000000002</c:v>
                </c:pt>
                <c:pt idx="23">
                  <c:v>-0.44200299999999998</c:v>
                </c:pt>
                <c:pt idx="24">
                  <c:v>-0.44564700000000002</c:v>
                </c:pt>
                <c:pt idx="25">
                  <c:v>-0.44802900000000001</c:v>
                </c:pt>
                <c:pt idx="26">
                  <c:v>-0.44906400000000002</c:v>
                </c:pt>
                <c:pt idx="27">
                  <c:v>-0.44977</c:v>
                </c:pt>
                <c:pt idx="28">
                  <c:v>-0.45035799999999998</c:v>
                </c:pt>
                <c:pt idx="29">
                  <c:v>-0.45181199999999999</c:v>
                </c:pt>
                <c:pt idx="30">
                  <c:v>-0.45281900000000003</c:v>
                </c:pt>
                <c:pt idx="31">
                  <c:v>-0.451847</c:v>
                </c:pt>
                <c:pt idx="32">
                  <c:v>-0.45413300000000001</c:v>
                </c:pt>
                <c:pt idx="33">
                  <c:v>-0.45184400000000002</c:v>
                </c:pt>
                <c:pt idx="34">
                  <c:v>-0.45251200000000003</c:v>
                </c:pt>
                <c:pt idx="35">
                  <c:v>-0.45594699999999999</c:v>
                </c:pt>
                <c:pt idx="36">
                  <c:v>-0.460171</c:v>
                </c:pt>
                <c:pt idx="37">
                  <c:v>-0.46266400000000002</c:v>
                </c:pt>
                <c:pt idx="38">
                  <c:v>-0.47190900000000002</c:v>
                </c:pt>
                <c:pt idx="39">
                  <c:v>-0.48542000000000002</c:v>
                </c:pt>
                <c:pt idx="40">
                  <c:v>-0.49481000000000003</c:v>
                </c:pt>
                <c:pt idx="41">
                  <c:v>-0.51229800000000003</c:v>
                </c:pt>
                <c:pt idx="42">
                  <c:v>-0.52243099999999998</c:v>
                </c:pt>
                <c:pt idx="43">
                  <c:v>-0.53480099999999997</c:v>
                </c:pt>
                <c:pt idx="44">
                  <c:v>-0.54783499999999996</c:v>
                </c:pt>
                <c:pt idx="45">
                  <c:v>-0.55801400000000001</c:v>
                </c:pt>
                <c:pt idx="46">
                  <c:v>-0.56674999999999998</c:v>
                </c:pt>
                <c:pt idx="47">
                  <c:v>-0.57579199999999997</c:v>
                </c:pt>
                <c:pt idx="48">
                  <c:v>-0.58816400000000002</c:v>
                </c:pt>
                <c:pt idx="49">
                  <c:v>-0.59705299999999994</c:v>
                </c:pt>
                <c:pt idx="50">
                  <c:v>-0.60193399999999997</c:v>
                </c:pt>
                <c:pt idx="51">
                  <c:v>-0.60770999999999997</c:v>
                </c:pt>
                <c:pt idx="52">
                  <c:v>-0.61082700000000001</c:v>
                </c:pt>
                <c:pt idx="53">
                  <c:v>-0.61236699999999999</c:v>
                </c:pt>
                <c:pt idx="54">
                  <c:v>-0.61431500000000006</c:v>
                </c:pt>
                <c:pt idx="55">
                  <c:v>-0.61496399999999996</c:v>
                </c:pt>
                <c:pt idx="56">
                  <c:v>-0.61138099999999995</c:v>
                </c:pt>
                <c:pt idx="57">
                  <c:v>-0.60495600000000005</c:v>
                </c:pt>
                <c:pt idx="58">
                  <c:v>-0.59179700000000002</c:v>
                </c:pt>
                <c:pt idx="59">
                  <c:v>-0.57674700000000001</c:v>
                </c:pt>
                <c:pt idx="60">
                  <c:v>-0.54907600000000001</c:v>
                </c:pt>
                <c:pt idx="61">
                  <c:v>-0.518536</c:v>
                </c:pt>
                <c:pt idx="62">
                  <c:v>-0.47484799999999999</c:v>
                </c:pt>
                <c:pt idx="63">
                  <c:v>-0.42199900000000001</c:v>
                </c:pt>
                <c:pt idx="64">
                  <c:v>-0.37655699999999998</c:v>
                </c:pt>
                <c:pt idx="65">
                  <c:v>-0.33108599999999999</c:v>
                </c:pt>
                <c:pt idx="66">
                  <c:v>-0.289601</c:v>
                </c:pt>
                <c:pt idx="67">
                  <c:v>-0.237513</c:v>
                </c:pt>
                <c:pt idx="68">
                  <c:v>-0.19944100000000001</c:v>
                </c:pt>
                <c:pt idx="69">
                  <c:v>-0.16973299999999999</c:v>
                </c:pt>
                <c:pt idx="70">
                  <c:v>-0.141598</c:v>
                </c:pt>
                <c:pt idx="71">
                  <c:v>-0.115735</c:v>
                </c:pt>
                <c:pt idx="72">
                  <c:v>-3.9607999999999997E-2</c:v>
                </c:pt>
                <c:pt idx="73">
                  <c:v>-1.2628E-2</c:v>
                </c:pt>
                <c:pt idx="74">
                  <c:v>-9.502E-3</c:v>
                </c:pt>
                <c:pt idx="75">
                  <c:v>-4.9514000000000002E-2</c:v>
                </c:pt>
                <c:pt idx="76">
                  <c:v>-4.6329000000000002E-2</c:v>
                </c:pt>
                <c:pt idx="77">
                  <c:v>5.0769000000000002E-2</c:v>
                </c:pt>
                <c:pt idx="78">
                  <c:v>8.5545999999999997E-2</c:v>
                </c:pt>
                <c:pt idx="79">
                  <c:v>9.2658000000000004E-2</c:v>
                </c:pt>
                <c:pt idx="80">
                  <c:v>0.19300500000000001</c:v>
                </c:pt>
                <c:pt idx="81">
                  <c:v>0.19364500000000001</c:v>
                </c:pt>
                <c:pt idx="82">
                  <c:v>0.193971</c:v>
                </c:pt>
                <c:pt idx="83">
                  <c:v>0.19525400000000001</c:v>
                </c:pt>
                <c:pt idx="84">
                  <c:v>0.19572999999999999</c:v>
                </c:pt>
                <c:pt idx="85">
                  <c:v>0.19586799999999999</c:v>
                </c:pt>
                <c:pt idx="86">
                  <c:v>0.19464500000000001</c:v>
                </c:pt>
                <c:pt idx="87">
                  <c:v>0.20192399999999999</c:v>
                </c:pt>
                <c:pt idx="88">
                  <c:v>0.20072699999999999</c:v>
                </c:pt>
                <c:pt idx="89">
                  <c:v>0.197935</c:v>
                </c:pt>
                <c:pt idx="90">
                  <c:v>0.189275</c:v>
                </c:pt>
                <c:pt idx="91">
                  <c:v>0.15648400000000001</c:v>
                </c:pt>
                <c:pt idx="92">
                  <c:v>0.114644</c:v>
                </c:pt>
                <c:pt idx="93">
                  <c:v>9.8909999999999998E-2</c:v>
                </c:pt>
                <c:pt idx="94">
                  <c:v>6.8830000000000002E-2</c:v>
                </c:pt>
                <c:pt idx="95">
                  <c:v>2.0674999999999999E-2</c:v>
                </c:pt>
                <c:pt idx="96">
                  <c:v>-5.0043999999999998E-2</c:v>
                </c:pt>
                <c:pt idx="97">
                  <c:v>-9.0952000000000005E-2</c:v>
                </c:pt>
                <c:pt idx="98">
                  <c:v>-0.13341</c:v>
                </c:pt>
                <c:pt idx="99">
                  <c:v>-0.172768</c:v>
                </c:pt>
                <c:pt idx="100">
                  <c:v>-0.20875199999999999</c:v>
                </c:pt>
                <c:pt idx="101">
                  <c:v>-0.23183599999999999</c:v>
                </c:pt>
                <c:pt idx="102">
                  <c:v>-0.25033300000000003</c:v>
                </c:pt>
                <c:pt idx="103">
                  <c:v>-0.265874</c:v>
                </c:pt>
                <c:pt idx="104">
                  <c:v>-0.28227400000000002</c:v>
                </c:pt>
                <c:pt idx="105">
                  <c:v>-0.291487</c:v>
                </c:pt>
                <c:pt idx="106">
                  <c:v>-0.29846600000000001</c:v>
                </c:pt>
                <c:pt idx="107">
                  <c:v>-0.30315999999999999</c:v>
                </c:pt>
                <c:pt idx="108">
                  <c:v>-0.30926700000000001</c:v>
                </c:pt>
                <c:pt idx="109">
                  <c:v>-0.31223299999999998</c:v>
                </c:pt>
                <c:pt idx="110">
                  <c:v>-0.31563600000000003</c:v>
                </c:pt>
                <c:pt idx="111">
                  <c:v>-0.32115300000000002</c:v>
                </c:pt>
                <c:pt idx="112">
                  <c:v>-0.32641900000000001</c:v>
                </c:pt>
                <c:pt idx="113">
                  <c:v>-0.33341999999999999</c:v>
                </c:pt>
                <c:pt idx="114">
                  <c:v>-0.34248499999999998</c:v>
                </c:pt>
                <c:pt idx="115">
                  <c:v>-0.35651100000000002</c:v>
                </c:pt>
                <c:pt idx="116">
                  <c:v>-0.37904599999999999</c:v>
                </c:pt>
                <c:pt idx="117">
                  <c:v>-0.40235700000000002</c:v>
                </c:pt>
                <c:pt idx="118">
                  <c:v>-0.440745</c:v>
                </c:pt>
                <c:pt idx="119">
                  <c:v>-0.468505</c:v>
                </c:pt>
                <c:pt idx="120">
                  <c:v>-0.51146400000000003</c:v>
                </c:pt>
                <c:pt idx="121">
                  <c:v>-0.55210000000000004</c:v>
                </c:pt>
                <c:pt idx="122">
                  <c:v>-0.586399</c:v>
                </c:pt>
                <c:pt idx="123">
                  <c:v>-0.61556500000000003</c:v>
                </c:pt>
                <c:pt idx="124">
                  <c:v>-0.63633700000000004</c:v>
                </c:pt>
                <c:pt idx="125">
                  <c:v>-0.67845299999999997</c:v>
                </c:pt>
                <c:pt idx="126">
                  <c:v>-0.68511299999999997</c:v>
                </c:pt>
                <c:pt idx="127">
                  <c:v>-0.69671000000000005</c:v>
                </c:pt>
                <c:pt idx="128">
                  <c:v>-0.694739</c:v>
                </c:pt>
                <c:pt idx="129">
                  <c:v>-0.72110700000000005</c:v>
                </c:pt>
                <c:pt idx="130">
                  <c:v>-0.72501400000000005</c:v>
                </c:pt>
                <c:pt idx="131">
                  <c:v>-0.73379000000000005</c:v>
                </c:pt>
                <c:pt idx="132">
                  <c:v>-0.72934200000000005</c:v>
                </c:pt>
                <c:pt idx="133">
                  <c:v>-0.73048599999999997</c:v>
                </c:pt>
                <c:pt idx="134">
                  <c:v>-0.72798600000000002</c:v>
                </c:pt>
                <c:pt idx="135">
                  <c:v>-0.72635700000000003</c:v>
                </c:pt>
                <c:pt idx="136">
                  <c:v>-0.72178399999999998</c:v>
                </c:pt>
                <c:pt idx="137">
                  <c:v>-0.71618199999999999</c:v>
                </c:pt>
                <c:pt idx="138">
                  <c:v>-0.70207799999999998</c:v>
                </c:pt>
                <c:pt idx="139">
                  <c:v>-0.69851600000000003</c:v>
                </c:pt>
                <c:pt idx="140">
                  <c:v>-0.69361899999999999</c:v>
                </c:pt>
                <c:pt idx="141">
                  <c:v>-0.70828899999999995</c:v>
                </c:pt>
                <c:pt idx="142">
                  <c:v>-0.70605799999999996</c:v>
                </c:pt>
                <c:pt idx="143">
                  <c:v>-0.698681</c:v>
                </c:pt>
                <c:pt idx="144">
                  <c:v>-0.65535200000000005</c:v>
                </c:pt>
                <c:pt idx="145">
                  <c:v>-0.62926400000000005</c:v>
                </c:pt>
                <c:pt idx="146">
                  <c:v>-0.60187999999999997</c:v>
                </c:pt>
                <c:pt idx="147">
                  <c:v>-0.573268</c:v>
                </c:pt>
                <c:pt idx="148">
                  <c:v>-0.53462699999999996</c:v>
                </c:pt>
                <c:pt idx="149">
                  <c:v>-0.48471999999999998</c:v>
                </c:pt>
                <c:pt idx="150">
                  <c:v>-0.438419</c:v>
                </c:pt>
                <c:pt idx="151">
                  <c:v>-0.39165299999999997</c:v>
                </c:pt>
                <c:pt idx="152">
                  <c:v>-0.33428200000000002</c:v>
                </c:pt>
                <c:pt idx="153">
                  <c:v>-0.28264800000000001</c:v>
                </c:pt>
                <c:pt idx="154">
                  <c:v>-0.25828600000000002</c:v>
                </c:pt>
                <c:pt idx="155">
                  <c:v>-0.17930699999999999</c:v>
                </c:pt>
                <c:pt idx="156">
                  <c:v>-0.13342599999999999</c:v>
                </c:pt>
                <c:pt idx="157">
                  <c:v>-9.5408999999999994E-2</c:v>
                </c:pt>
                <c:pt idx="158">
                  <c:v>-5.6179E-2</c:v>
                </c:pt>
                <c:pt idx="159">
                  <c:v>-1.4473E-2</c:v>
                </c:pt>
                <c:pt idx="160">
                  <c:v>4.0758000000000003E-2</c:v>
                </c:pt>
                <c:pt idx="161">
                  <c:v>7.8341999999999995E-2</c:v>
                </c:pt>
                <c:pt idx="162">
                  <c:v>0.11744400000000001</c:v>
                </c:pt>
                <c:pt idx="163">
                  <c:v>0.138239</c:v>
                </c:pt>
                <c:pt idx="164">
                  <c:v>0.15184900000000001</c:v>
                </c:pt>
                <c:pt idx="165">
                  <c:v>0.15873599999999999</c:v>
                </c:pt>
                <c:pt idx="166">
                  <c:v>0.16039700000000001</c:v>
                </c:pt>
                <c:pt idx="167">
                  <c:v>0.16197500000000001</c:v>
                </c:pt>
                <c:pt idx="168">
                  <c:v>0.162051</c:v>
                </c:pt>
                <c:pt idx="169">
                  <c:v>0.16230900000000001</c:v>
                </c:pt>
                <c:pt idx="170">
                  <c:v>0.16189200000000001</c:v>
                </c:pt>
                <c:pt idx="171">
                  <c:v>0.16076599999999999</c:v>
                </c:pt>
                <c:pt idx="172">
                  <c:v>0.15915000000000001</c:v>
                </c:pt>
                <c:pt idx="173">
                  <c:v>0.11690300000000001</c:v>
                </c:pt>
                <c:pt idx="174">
                  <c:v>0.116173</c:v>
                </c:pt>
                <c:pt idx="175">
                  <c:v>0.113333</c:v>
                </c:pt>
                <c:pt idx="176">
                  <c:v>8.9375999999999997E-2</c:v>
                </c:pt>
                <c:pt idx="177">
                  <c:v>3.4701000000000003E-2</c:v>
                </c:pt>
                <c:pt idx="178">
                  <c:v>2.3396E-2</c:v>
                </c:pt>
                <c:pt idx="179">
                  <c:v>-3.1519999999999999E-2</c:v>
                </c:pt>
                <c:pt idx="180">
                  <c:v>-5.6994000000000003E-2</c:v>
                </c:pt>
                <c:pt idx="181">
                  <c:v>-0.106585</c:v>
                </c:pt>
                <c:pt idx="182">
                  <c:v>-0.120883</c:v>
                </c:pt>
                <c:pt idx="183">
                  <c:v>-0.13745499999999999</c:v>
                </c:pt>
                <c:pt idx="184">
                  <c:v>-0.16347900000000001</c:v>
                </c:pt>
                <c:pt idx="185">
                  <c:v>-0.188836</c:v>
                </c:pt>
                <c:pt idx="186">
                  <c:v>-0.194525</c:v>
                </c:pt>
                <c:pt idx="187">
                  <c:v>-0.21204799999999999</c:v>
                </c:pt>
                <c:pt idx="188">
                  <c:v>-0.22861600000000001</c:v>
                </c:pt>
                <c:pt idx="189">
                  <c:v>-0.23583299999999999</c:v>
                </c:pt>
                <c:pt idx="190">
                  <c:v>-0.24358199999999999</c:v>
                </c:pt>
                <c:pt idx="191">
                  <c:v>-0.25292199999999998</c:v>
                </c:pt>
                <c:pt idx="192">
                  <c:v>-0.25675199999999998</c:v>
                </c:pt>
                <c:pt idx="193">
                  <c:v>-0.26304499999999997</c:v>
                </c:pt>
                <c:pt idx="194">
                  <c:v>-0.26716400000000001</c:v>
                </c:pt>
                <c:pt idx="195">
                  <c:v>-0.26919900000000002</c:v>
                </c:pt>
                <c:pt idx="196">
                  <c:v>-0.27196399999999998</c:v>
                </c:pt>
                <c:pt idx="197">
                  <c:v>-0.27355000000000002</c:v>
                </c:pt>
                <c:pt idx="198">
                  <c:v>-0.27399099999999998</c:v>
                </c:pt>
                <c:pt idx="199">
                  <c:v>-0.27438800000000002</c:v>
                </c:pt>
                <c:pt idx="200">
                  <c:v>-0.27468300000000001</c:v>
                </c:pt>
                <c:pt idx="201">
                  <c:v>-0.27473500000000001</c:v>
                </c:pt>
                <c:pt idx="202">
                  <c:v>-0.27625</c:v>
                </c:pt>
                <c:pt idx="203">
                  <c:v>-0.28044200000000002</c:v>
                </c:pt>
                <c:pt idx="204">
                  <c:v>-0.29018100000000002</c:v>
                </c:pt>
                <c:pt idx="205">
                  <c:v>-0.30592599999999998</c:v>
                </c:pt>
                <c:pt idx="206">
                  <c:v>-0.33099600000000001</c:v>
                </c:pt>
                <c:pt idx="207">
                  <c:v>-0.35026099999999999</c:v>
                </c:pt>
                <c:pt idx="208">
                  <c:v>-0.38635700000000001</c:v>
                </c:pt>
                <c:pt idx="209">
                  <c:v>-0.40820200000000001</c:v>
                </c:pt>
                <c:pt idx="210">
                  <c:v>-0.45414700000000002</c:v>
                </c:pt>
                <c:pt idx="211">
                  <c:v>-0.48823800000000001</c:v>
                </c:pt>
                <c:pt idx="212">
                  <c:v>-0.51962799999999998</c:v>
                </c:pt>
                <c:pt idx="213">
                  <c:v>-0.55369599999999997</c:v>
                </c:pt>
                <c:pt idx="214">
                  <c:v>-0.58608499999999997</c:v>
                </c:pt>
                <c:pt idx="215">
                  <c:v>-0.60408799999999996</c:v>
                </c:pt>
                <c:pt idx="216">
                  <c:v>-0.62002699999999999</c:v>
                </c:pt>
                <c:pt idx="217">
                  <c:v>-0.639513</c:v>
                </c:pt>
                <c:pt idx="218">
                  <c:v>-0.66545500000000002</c:v>
                </c:pt>
                <c:pt idx="219">
                  <c:v>-0.67162599999999995</c:v>
                </c:pt>
                <c:pt idx="220">
                  <c:v>-0.67481800000000003</c:v>
                </c:pt>
                <c:pt idx="221">
                  <c:v>-0.679091</c:v>
                </c:pt>
                <c:pt idx="222">
                  <c:v>-0.68132999999999999</c:v>
                </c:pt>
                <c:pt idx="223">
                  <c:v>-0.68083700000000003</c:v>
                </c:pt>
                <c:pt idx="224">
                  <c:v>-0.67425100000000004</c:v>
                </c:pt>
                <c:pt idx="225">
                  <c:v>-0.66101399999999999</c:v>
                </c:pt>
                <c:pt idx="226">
                  <c:v>-0.64877399999999996</c:v>
                </c:pt>
                <c:pt idx="227">
                  <c:v>-0.61529500000000004</c:v>
                </c:pt>
                <c:pt idx="228">
                  <c:v>-0.59907600000000005</c:v>
                </c:pt>
                <c:pt idx="229">
                  <c:v>-0.57323999999999997</c:v>
                </c:pt>
                <c:pt idx="230">
                  <c:v>-0.53624799999999995</c:v>
                </c:pt>
                <c:pt idx="231">
                  <c:v>-0.49229899999999999</c:v>
                </c:pt>
                <c:pt idx="232">
                  <c:v>-0.44758700000000001</c:v>
                </c:pt>
                <c:pt idx="233">
                  <c:v>-0.389372</c:v>
                </c:pt>
                <c:pt idx="234">
                  <c:v>-0.34151100000000001</c:v>
                </c:pt>
                <c:pt idx="235">
                  <c:v>-0.28597600000000001</c:v>
                </c:pt>
                <c:pt idx="236">
                  <c:v>-0.23349300000000001</c:v>
                </c:pt>
                <c:pt idx="237">
                  <c:v>-0.19628499999999999</c:v>
                </c:pt>
                <c:pt idx="238">
                  <c:v>-0.22346299999999999</c:v>
                </c:pt>
                <c:pt idx="239">
                  <c:v>-0.12937799999999999</c:v>
                </c:pt>
                <c:pt idx="240">
                  <c:v>-8.3665000000000003E-2</c:v>
                </c:pt>
                <c:pt idx="241">
                  <c:v>3.5829999999999998E-3</c:v>
                </c:pt>
                <c:pt idx="242">
                  <c:v>-5.2498999999999997E-2</c:v>
                </c:pt>
                <c:pt idx="243">
                  <c:v>-5.6677999999999999E-2</c:v>
                </c:pt>
                <c:pt idx="244">
                  <c:v>5.7655999999999999E-2</c:v>
                </c:pt>
                <c:pt idx="245">
                  <c:v>0.19630500000000001</c:v>
                </c:pt>
                <c:pt idx="246">
                  <c:v>0.24831700000000001</c:v>
                </c:pt>
                <c:pt idx="247">
                  <c:v>0.22139800000000001</c:v>
                </c:pt>
                <c:pt idx="248">
                  <c:v>0.25659300000000002</c:v>
                </c:pt>
                <c:pt idx="249">
                  <c:v>0.258017</c:v>
                </c:pt>
                <c:pt idx="250">
                  <c:v>0.25758599999999998</c:v>
                </c:pt>
                <c:pt idx="251">
                  <c:v>0.25935399999999997</c:v>
                </c:pt>
                <c:pt idx="252">
                  <c:v>0.25880599999999998</c:v>
                </c:pt>
                <c:pt idx="253">
                  <c:v>0.21810099999999999</c:v>
                </c:pt>
                <c:pt idx="254">
                  <c:v>0.217588</c:v>
                </c:pt>
                <c:pt idx="255">
                  <c:v>0.24484600000000001</c:v>
                </c:pt>
                <c:pt idx="256">
                  <c:v>0.21157899999999999</c:v>
                </c:pt>
                <c:pt idx="257">
                  <c:v>0.20554</c:v>
                </c:pt>
                <c:pt idx="258">
                  <c:v>0.19575999999999999</c:v>
                </c:pt>
                <c:pt idx="259">
                  <c:v>0.187031</c:v>
                </c:pt>
                <c:pt idx="260">
                  <c:v>0.180927</c:v>
                </c:pt>
                <c:pt idx="261">
                  <c:v>0.16780400000000001</c:v>
                </c:pt>
                <c:pt idx="262">
                  <c:v>0.15337200000000001</c:v>
                </c:pt>
                <c:pt idx="263">
                  <c:v>0.106182</c:v>
                </c:pt>
                <c:pt idx="264">
                  <c:v>9.4006000000000006E-2</c:v>
                </c:pt>
                <c:pt idx="265">
                  <c:v>0.133437</c:v>
                </c:pt>
                <c:pt idx="266">
                  <c:v>2.3425000000000001E-2</c:v>
                </c:pt>
                <c:pt idx="267">
                  <c:v>1.0935E-2</c:v>
                </c:pt>
                <c:pt idx="268">
                  <c:v>-5.4154000000000001E-2</c:v>
                </c:pt>
                <c:pt idx="269">
                  <c:v>-7.7823000000000003E-2</c:v>
                </c:pt>
                <c:pt idx="270">
                  <c:v>-0.112274</c:v>
                </c:pt>
                <c:pt idx="271">
                  <c:v>-0.12961400000000001</c:v>
                </c:pt>
                <c:pt idx="272">
                  <c:v>-0.156219</c:v>
                </c:pt>
                <c:pt idx="273">
                  <c:v>-0.17874399999999999</c:v>
                </c:pt>
                <c:pt idx="274">
                  <c:v>-0.202985</c:v>
                </c:pt>
                <c:pt idx="275">
                  <c:v>-0.23001099999999999</c:v>
                </c:pt>
                <c:pt idx="276">
                  <c:v>-0.23821999999999999</c:v>
                </c:pt>
                <c:pt idx="277">
                  <c:v>-0.24995700000000001</c:v>
                </c:pt>
                <c:pt idx="278">
                  <c:v>-0.26197199999999998</c:v>
                </c:pt>
                <c:pt idx="279">
                  <c:v>-0.27818399999999999</c:v>
                </c:pt>
                <c:pt idx="280">
                  <c:v>-0.28651300000000002</c:v>
                </c:pt>
                <c:pt idx="281">
                  <c:v>-0.29318699999999998</c:v>
                </c:pt>
                <c:pt idx="282">
                  <c:v>-0.29564200000000002</c:v>
                </c:pt>
                <c:pt idx="283">
                  <c:v>-0.29801299999999997</c:v>
                </c:pt>
                <c:pt idx="284">
                  <c:v>-0.29817100000000002</c:v>
                </c:pt>
                <c:pt idx="285">
                  <c:v>-0.29776399999999997</c:v>
                </c:pt>
                <c:pt idx="286">
                  <c:v>-0.29571199999999997</c:v>
                </c:pt>
                <c:pt idx="287">
                  <c:v>-0.294622</c:v>
                </c:pt>
                <c:pt idx="288">
                  <c:v>-0.29331800000000002</c:v>
                </c:pt>
                <c:pt idx="289">
                  <c:v>-0.29151199999999999</c:v>
                </c:pt>
                <c:pt idx="290">
                  <c:v>-0.29050999999999999</c:v>
                </c:pt>
                <c:pt idx="291">
                  <c:v>-0.28908200000000001</c:v>
                </c:pt>
                <c:pt idx="292">
                  <c:v>-0.28787800000000002</c:v>
                </c:pt>
                <c:pt idx="293">
                  <c:v>-0.28701500000000002</c:v>
                </c:pt>
                <c:pt idx="294">
                  <c:v>-0.28582299999999999</c:v>
                </c:pt>
                <c:pt idx="295">
                  <c:v>-0.28461399999999998</c:v>
                </c:pt>
                <c:pt idx="296">
                  <c:v>-0.28288600000000003</c:v>
                </c:pt>
                <c:pt idx="297">
                  <c:v>-0.281441</c:v>
                </c:pt>
                <c:pt idx="298">
                  <c:v>-0.28043299999999999</c:v>
                </c:pt>
                <c:pt idx="299">
                  <c:v>-0.27959099999999998</c:v>
                </c:pt>
                <c:pt idx="300">
                  <c:v>-0.27902199999999999</c:v>
                </c:pt>
                <c:pt idx="301">
                  <c:v>-0.27831499999999998</c:v>
                </c:pt>
                <c:pt idx="302">
                  <c:v>-0.27766800000000003</c:v>
                </c:pt>
                <c:pt idx="303">
                  <c:v>-0.27745300000000001</c:v>
                </c:pt>
                <c:pt idx="304">
                  <c:v>-0.277366</c:v>
                </c:pt>
                <c:pt idx="305">
                  <c:v>-0.27717900000000001</c:v>
                </c:pt>
                <c:pt idx="306">
                  <c:v>-0.27716800000000003</c:v>
                </c:pt>
                <c:pt idx="307">
                  <c:v>-0.277115</c:v>
                </c:pt>
                <c:pt idx="308">
                  <c:v>-0.277281</c:v>
                </c:pt>
                <c:pt idx="309">
                  <c:v>-0.27754499999999999</c:v>
                </c:pt>
                <c:pt idx="310">
                  <c:v>-0.27789000000000003</c:v>
                </c:pt>
                <c:pt idx="311">
                  <c:v>-0.27880700000000003</c:v>
                </c:pt>
                <c:pt idx="312">
                  <c:v>-0.27973900000000002</c:v>
                </c:pt>
                <c:pt idx="313">
                  <c:v>-0.28103699999999998</c:v>
                </c:pt>
                <c:pt idx="314">
                  <c:v>-0.28281699999999999</c:v>
                </c:pt>
                <c:pt idx="315">
                  <c:v>-0.28462599999999999</c:v>
                </c:pt>
                <c:pt idx="316">
                  <c:v>-0.28943400000000002</c:v>
                </c:pt>
                <c:pt idx="317">
                  <c:v>-0.29195199999999999</c:v>
                </c:pt>
                <c:pt idx="318">
                  <c:v>-0.29363499999999998</c:v>
                </c:pt>
                <c:pt idx="319">
                  <c:v>-0.29473199999999999</c:v>
                </c:pt>
                <c:pt idx="320">
                  <c:v>-0.295543</c:v>
                </c:pt>
                <c:pt idx="321">
                  <c:v>-0.29621700000000001</c:v>
                </c:pt>
                <c:pt idx="322">
                  <c:v>-0.296375</c:v>
                </c:pt>
                <c:pt idx="323">
                  <c:v>-0.29659200000000002</c:v>
                </c:pt>
                <c:pt idx="324">
                  <c:v>-0.29656300000000002</c:v>
                </c:pt>
                <c:pt idx="325">
                  <c:v>-0.296489</c:v>
                </c:pt>
                <c:pt idx="326">
                  <c:v>-0.29564499999999999</c:v>
                </c:pt>
                <c:pt idx="327">
                  <c:v>-0.29409800000000003</c:v>
                </c:pt>
                <c:pt idx="328">
                  <c:v>-0.29259600000000002</c:v>
                </c:pt>
                <c:pt idx="329">
                  <c:v>-0.29122700000000001</c:v>
                </c:pt>
                <c:pt idx="330">
                  <c:v>-0.28987000000000002</c:v>
                </c:pt>
                <c:pt idx="331">
                  <c:v>-0.28894999999999998</c:v>
                </c:pt>
                <c:pt idx="332">
                  <c:v>-0.28841600000000001</c:v>
                </c:pt>
                <c:pt idx="333">
                  <c:v>-0.28773599999999999</c:v>
                </c:pt>
                <c:pt idx="334">
                  <c:v>-0.286964</c:v>
                </c:pt>
                <c:pt idx="335">
                  <c:v>-0.28660999999999998</c:v>
                </c:pt>
                <c:pt idx="336">
                  <c:v>-0.28627200000000003</c:v>
                </c:pt>
                <c:pt idx="337">
                  <c:v>-0.286167</c:v>
                </c:pt>
                <c:pt idx="338">
                  <c:v>-0.286107</c:v>
                </c:pt>
                <c:pt idx="339">
                  <c:v>-0.28609699999999999</c:v>
                </c:pt>
                <c:pt idx="340">
                  <c:v>-0.28602499999999997</c:v>
                </c:pt>
                <c:pt idx="341">
                  <c:v>-0.28600399999999998</c:v>
                </c:pt>
                <c:pt idx="342">
                  <c:v>-0.28591800000000001</c:v>
                </c:pt>
                <c:pt idx="343">
                  <c:v>-0.286796</c:v>
                </c:pt>
                <c:pt idx="344">
                  <c:v>-0.28758699999999998</c:v>
                </c:pt>
                <c:pt idx="345">
                  <c:v>-0.29041400000000001</c:v>
                </c:pt>
                <c:pt idx="346">
                  <c:v>-0.29391499999999998</c:v>
                </c:pt>
                <c:pt idx="347">
                  <c:v>-0.29530400000000001</c:v>
                </c:pt>
                <c:pt idx="348">
                  <c:v>-0.296512</c:v>
                </c:pt>
                <c:pt idx="349">
                  <c:v>-0.29736400000000002</c:v>
                </c:pt>
                <c:pt idx="350">
                  <c:v>-0.29808899999999999</c:v>
                </c:pt>
                <c:pt idx="351">
                  <c:v>-0.29836099999999999</c:v>
                </c:pt>
                <c:pt idx="352">
                  <c:v>-0.29878500000000002</c:v>
                </c:pt>
                <c:pt idx="353">
                  <c:v>-0.29883599999999999</c:v>
                </c:pt>
                <c:pt idx="354">
                  <c:v>-0.298952</c:v>
                </c:pt>
                <c:pt idx="355">
                  <c:v>-0.29907400000000001</c:v>
                </c:pt>
                <c:pt idx="356">
                  <c:v>-0.29895699999999997</c:v>
                </c:pt>
                <c:pt idx="357">
                  <c:v>-0.298178</c:v>
                </c:pt>
                <c:pt idx="358">
                  <c:v>-0.296678</c:v>
                </c:pt>
                <c:pt idx="359">
                  <c:v>-0.29586699999999999</c:v>
                </c:pt>
                <c:pt idx="360">
                  <c:v>-0.29381600000000002</c:v>
                </c:pt>
                <c:pt idx="361">
                  <c:v>-0.29261700000000002</c:v>
                </c:pt>
                <c:pt idx="362">
                  <c:v>-0.29138500000000001</c:v>
                </c:pt>
                <c:pt idx="363">
                  <c:v>-0.2903</c:v>
                </c:pt>
                <c:pt idx="364">
                  <c:v>-0.28914200000000001</c:v>
                </c:pt>
                <c:pt idx="365">
                  <c:v>-0.28847</c:v>
                </c:pt>
                <c:pt idx="366">
                  <c:v>-0.28789100000000001</c:v>
                </c:pt>
                <c:pt idx="367">
                  <c:v>-0.28737600000000002</c:v>
                </c:pt>
                <c:pt idx="368">
                  <c:v>-0.28669699999999998</c:v>
                </c:pt>
                <c:pt idx="369">
                  <c:v>-0.28627000000000002</c:v>
                </c:pt>
                <c:pt idx="370">
                  <c:v>-0.285854</c:v>
                </c:pt>
                <c:pt idx="371">
                  <c:v>-0.28521800000000003</c:v>
                </c:pt>
                <c:pt idx="372">
                  <c:v>-0.28496100000000002</c:v>
                </c:pt>
                <c:pt idx="373">
                  <c:v>-0.28456999999999999</c:v>
                </c:pt>
                <c:pt idx="374">
                  <c:v>-0.284385</c:v>
                </c:pt>
                <c:pt idx="375">
                  <c:v>-0.28405599999999998</c:v>
                </c:pt>
                <c:pt idx="376">
                  <c:v>-0.283858</c:v>
                </c:pt>
                <c:pt idx="377">
                  <c:v>-0.28346100000000002</c:v>
                </c:pt>
                <c:pt idx="378">
                  <c:v>-0.28326899999999999</c:v>
                </c:pt>
                <c:pt idx="379">
                  <c:v>-0.28293699999999999</c:v>
                </c:pt>
                <c:pt idx="380">
                  <c:v>-0.28266799999999997</c:v>
                </c:pt>
                <c:pt idx="381">
                  <c:v>-0.28247299999999997</c:v>
                </c:pt>
                <c:pt idx="382">
                  <c:v>-0.28225299999999998</c:v>
                </c:pt>
                <c:pt idx="383">
                  <c:v>-0.28177400000000002</c:v>
                </c:pt>
                <c:pt idx="384">
                  <c:v>-0.28147100000000003</c:v>
                </c:pt>
                <c:pt idx="385">
                  <c:v>-0.28149800000000003</c:v>
                </c:pt>
                <c:pt idx="386">
                  <c:v>-0.28156999999999999</c:v>
                </c:pt>
                <c:pt idx="387">
                  <c:v>-0.28158699999999998</c:v>
                </c:pt>
                <c:pt idx="388">
                  <c:v>-0.28158300000000003</c:v>
                </c:pt>
                <c:pt idx="389">
                  <c:v>-0.28172700000000001</c:v>
                </c:pt>
                <c:pt idx="390">
                  <c:v>-0.28192099999999998</c:v>
                </c:pt>
                <c:pt idx="391">
                  <c:v>-0.28199600000000002</c:v>
                </c:pt>
                <c:pt idx="392">
                  <c:v>-0.28248299999999998</c:v>
                </c:pt>
                <c:pt idx="393">
                  <c:v>-0.28277099999999999</c:v>
                </c:pt>
                <c:pt idx="394">
                  <c:v>-0.28301100000000001</c:v>
                </c:pt>
                <c:pt idx="395">
                  <c:v>-0.28459600000000002</c:v>
                </c:pt>
                <c:pt idx="396">
                  <c:v>-0.287134</c:v>
                </c:pt>
                <c:pt idx="397">
                  <c:v>-0.28883199999999998</c:v>
                </c:pt>
                <c:pt idx="398">
                  <c:v>-0.29003800000000002</c:v>
                </c:pt>
                <c:pt idx="399">
                  <c:v>-0.29037800000000002</c:v>
                </c:pt>
                <c:pt idx="400">
                  <c:v>-0.29070099999999999</c:v>
                </c:pt>
                <c:pt idx="401">
                  <c:v>-0.29085</c:v>
                </c:pt>
                <c:pt idx="402">
                  <c:v>-0.29145700000000002</c:v>
                </c:pt>
                <c:pt idx="403">
                  <c:v>-0.29156599999999999</c:v>
                </c:pt>
                <c:pt idx="404">
                  <c:v>-0.29145100000000002</c:v>
                </c:pt>
                <c:pt idx="405">
                  <c:v>-0.29092800000000002</c:v>
                </c:pt>
                <c:pt idx="406">
                  <c:v>-0.29041600000000001</c:v>
                </c:pt>
                <c:pt idx="407">
                  <c:v>-0.289551</c:v>
                </c:pt>
                <c:pt idx="408">
                  <c:v>-0.28908899999999998</c:v>
                </c:pt>
                <c:pt idx="409">
                  <c:v>-0.288885</c:v>
                </c:pt>
                <c:pt idx="410">
                  <c:v>-0.28858299999999998</c:v>
                </c:pt>
                <c:pt idx="411">
                  <c:v>-0.28827999999999998</c:v>
                </c:pt>
                <c:pt idx="412">
                  <c:v>-0.287831</c:v>
                </c:pt>
                <c:pt idx="413">
                  <c:v>-0.28749999999999998</c:v>
                </c:pt>
                <c:pt idx="414">
                  <c:v>-0.28715800000000002</c:v>
                </c:pt>
                <c:pt idx="415">
                  <c:v>-0.28698099999999999</c:v>
                </c:pt>
                <c:pt idx="416">
                  <c:v>-0.28652</c:v>
                </c:pt>
                <c:pt idx="417">
                  <c:v>-0.28621999999999997</c:v>
                </c:pt>
                <c:pt idx="418">
                  <c:v>-0.28566200000000003</c:v>
                </c:pt>
                <c:pt idx="419">
                  <c:v>-0.28544799999999998</c:v>
                </c:pt>
                <c:pt idx="420">
                  <c:v>-0.28537000000000001</c:v>
                </c:pt>
                <c:pt idx="421">
                  <c:v>-0.28514200000000001</c:v>
                </c:pt>
                <c:pt idx="422">
                  <c:v>-0.28501100000000001</c:v>
                </c:pt>
                <c:pt idx="423">
                  <c:v>-0.28493400000000002</c:v>
                </c:pt>
                <c:pt idx="424">
                  <c:v>-0.28466399999999997</c:v>
                </c:pt>
                <c:pt idx="425">
                  <c:v>-0.28424700000000003</c:v>
                </c:pt>
                <c:pt idx="426">
                  <c:v>-0.28415499999999999</c:v>
                </c:pt>
                <c:pt idx="427">
                  <c:v>-0.28390700000000002</c:v>
                </c:pt>
                <c:pt idx="428">
                  <c:v>-0.283607</c:v>
                </c:pt>
                <c:pt idx="429">
                  <c:v>-0.28334100000000001</c:v>
                </c:pt>
                <c:pt idx="430">
                  <c:v>-0.28334799999999999</c:v>
                </c:pt>
                <c:pt idx="431">
                  <c:v>-0.28347600000000001</c:v>
                </c:pt>
                <c:pt idx="432">
                  <c:v>-0.28361700000000001</c:v>
                </c:pt>
                <c:pt idx="433">
                  <c:v>-0.28380499999999997</c:v>
                </c:pt>
                <c:pt idx="434">
                  <c:v>-0.28424700000000003</c:v>
                </c:pt>
                <c:pt idx="435">
                  <c:v>-0.28456799999999999</c:v>
                </c:pt>
                <c:pt idx="436">
                  <c:v>-0.285111</c:v>
                </c:pt>
                <c:pt idx="437">
                  <c:v>-0.28573900000000002</c:v>
                </c:pt>
                <c:pt idx="438">
                  <c:v>-0.28620600000000002</c:v>
                </c:pt>
                <c:pt idx="439">
                  <c:v>-0.28629199999999999</c:v>
                </c:pt>
                <c:pt idx="440">
                  <c:v>-0.28626499999999999</c:v>
                </c:pt>
                <c:pt idx="441">
                  <c:v>-0.28629300000000002</c:v>
                </c:pt>
                <c:pt idx="442">
                  <c:v>-0.28627900000000001</c:v>
                </c:pt>
                <c:pt idx="443">
                  <c:v>-0.28632999999999997</c:v>
                </c:pt>
                <c:pt idx="444">
                  <c:v>-0.28625899999999999</c:v>
                </c:pt>
                <c:pt idx="445">
                  <c:v>-0.28645500000000002</c:v>
                </c:pt>
                <c:pt idx="446">
                  <c:v>-0.28597899999999998</c:v>
                </c:pt>
                <c:pt idx="447">
                  <c:v>-0.28578700000000001</c:v>
                </c:pt>
                <c:pt idx="448">
                  <c:v>-0.28550199999999998</c:v>
                </c:pt>
                <c:pt idx="449">
                  <c:v>-0.284578</c:v>
                </c:pt>
                <c:pt idx="450">
                  <c:v>-0.28359200000000001</c:v>
                </c:pt>
                <c:pt idx="451">
                  <c:v>-0.28290799999999999</c:v>
                </c:pt>
                <c:pt idx="452">
                  <c:v>-0.282194</c:v>
                </c:pt>
                <c:pt idx="453">
                  <c:v>-0.28184700000000001</c:v>
                </c:pt>
                <c:pt idx="454">
                  <c:v>-0.281634</c:v>
                </c:pt>
                <c:pt idx="455">
                  <c:v>-0.28140500000000002</c:v>
                </c:pt>
                <c:pt idx="456">
                  <c:v>-0.280725</c:v>
                </c:pt>
                <c:pt idx="457">
                  <c:v>-0.28042699999999998</c:v>
                </c:pt>
                <c:pt idx="458">
                  <c:v>-0.280445</c:v>
                </c:pt>
                <c:pt idx="459">
                  <c:v>-0.28016799999999997</c:v>
                </c:pt>
                <c:pt idx="460">
                  <c:v>-0.28015699999999999</c:v>
                </c:pt>
                <c:pt idx="461">
                  <c:v>-0.28009899999999999</c:v>
                </c:pt>
                <c:pt idx="462">
                  <c:v>-0.28000599999999998</c:v>
                </c:pt>
                <c:pt idx="463">
                  <c:v>-0.27988099999999999</c:v>
                </c:pt>
                <c:pt idx="464">
                  <c:v>-0.27982099999999999</c:v>
                </c:pt>
                <c:pt idx="465">
                  <c:v>-0.279777</c:v>
                </c:pt>
                <c:pt idx="466">
                  <c:v>-0.27973100000000001</c:v>
                </c:pt>
                <c:pt idx="467">
                  <c:v>-0.27971099999999999</c:v>
                </c:pt>
                <c:pt idx="468">
                  <c:v>-0.27988499999999999</c:v>
                </c:pt>
                <c:pt idx="469">
                  <c:v>-0.28006700000000001</c:v>
                </c:pt>
                <c:pt idx="470">
                  <c:v>-0.28023799999999999</c:v>
                </c:pt>
                <c:pt idx="471">
                  <c:v>-0.28044200000000002</c:v>
                </c:pt>
                <c:pt idx="472">
                  <c:v>-0.28059200000000001</c:v>
                </c:pt>
                <c:pt idx="473">
                  <c:v>-0.28117900000000001</c:v>
                </c:pt>
                <c:pt idx="474">
                  <c:v>-0.28308499999999998</c:v>
                </c:pt>
                <c:pt idx="475">
                  <c:v>-0.28596500000000002</c:v>
                </c:pt>
                <c:pt idx="476">
                  <c:v>-0.28744700000000001</c:v>
                </c:pt>
                <c:pt idx="477">
                  <c:v>-0.28848000000000001</c:v>
                </c:pt>
                <c:pt idx="478">
                  <c:v>-0.28928399999999999</c:v>
                </c:pt>
                <c:pt idx="479">
                  <c:v>-0.29047600000000001</c:v>
                </c:pt>
                <c:pt idx="480">
                  <c:v>-0.291379</c:v>
                </c:pt>
                <c:pt idx="481">
                  <c:v>-0.29164899999999999</c:v>
                </c:pt>
                <c:pt idx="482">
                  <c:v>-0.29176600000000003</c:v>
                </c:pt>
                <c:pt idx="483">
                  <c:v>-0.29184100000000002</c:v>
                </c:pt>
                <c:pt idx="484">
                  <c:v>-0.29182599999999997</c:v>
                </c:pt>
                <c:pt idx="485">
                  <c:v>-0.29173500000000002</c:v>
                </c:pt>
                <c:pt idx="486">
                  <c:v>-0.29034399999999999</c:v>
                </c:pt>
                <c:pt idx="487">
                  <c:v>-0.28960000000000002</c:v>
                </c:pt>
                <c:pt idx="488">
                  <c:v>-0.28814299999999998</c:v>
                </c:pt>
                <c:pt idx="489">
                  <c:v>-0.287242</c:v>
                </c:pt>
                <c:pt idx="490">
                  <c:v>-0.28653000000000001</c:v>
                </c:pt>
                <c:pt idx="491">
                  <c:v>-0.28599000000000002</c:v>
                </c:pt>
                <c:pt idx="492">
                  <c:v>-0.28535199999999999</c:v>
                </c:pt>
                <c:pt idx="493">
                  <c:v>-0.28466599999999997</c:v>
                </c:pt>
                <c:pt idx="494">
                  <c:v>-0.284194</c:v>
                </c:pt>
                <c:pt idx="495">
                  <c:v>-0.28389900000000001</c:v>
                </c:pt>
                <c:pt idx="496">
                  <c:v>-0.283661</c:v>
                </c:pt>
                <c:pt idx="497">
                  <c:v>-0.28350799999999998</c:v>
                </c:pt>
                <c:pt idx="498">
                  <c:v>-0.283385</c:v>
                </c:pt>
                <c:pt idx="499">
                  <c:v>-0.283109</c:v>
                </c:pt>
                <c:pt idx="500">
                  <c:v>-0.282966</c:v>
                </c:pt>
                <c:pt idx="501">
                  <c:v>-0.28282200000000002</c:v>
                </c:pt>
                <c:pt idx="502">
                  <c:v>-0.28251100000000001</c:v>
                </c:pt>
                <c:pt idx="503">
                  <c:v>-0.28228700000000001</c:v>
                </c:pt>
                <c:pt idx="504">
                  <c:v>-0.282252</c:v>
                </c:pt>
                <c:pt idx="505">
                  <c:v>-0.28251100000000001</c:v>
                </c:pt>
                <c:pt idx="506">
                  <c:v>-0.28252300000000002</c:v>
                </c:pt>
                <c:pt idx="507">
                  <c:v>-0.28259299999999998</c:v>
                </c:pt>
                <c:pt idx="508">
                  <c:v>-0.28263500000000003</c:v>
                </c:pt>
                <c:pt idx="509">
                  <c:v>-0.28287899999999999</c:v>
                </c:pt>
                <c:pt idx="510">
                  <c:v>-0.28306300000000001</c:v>
                </c:pt>
                <c:pt idx="511">
                  <c:v>-0.28335500000000002</c:v>
                </c:pt>
                <c:pt idx="512">
                  <c:v>-0.283578</c:v>
                </c:pt>
                <c:pt idx="513">
                  <c:v>-0.28365499999999999</c:v>
                </c:pt>
                <c:pt idx="514">
                  <c:v>-0.28388600000000003</c:v>
                </c:pt>
                <c:pt idx="515">
                  <c:v>-0.28428199999999998</c:v>
                </c:pt>
                <c:pt idx="516">
                  <c:v>-0.28456500000000001</c:v>
                </c:pt>
                <c:pt idx="517">
                  <c:v>-0.28489399999999998</c:v>
                </c:pt>
                <c:pt idx="518">
                  <c:v>-0.28548699999999999</c:v>
                </c:pt>
                <c:pt idx="519">
                  <c:v>-0.28574300000000002</c:v>
                </c:pt>
                <c:pt idx="520">
                  <c:v>-0.28594599999999998</c:v>
                </c:pt>
                <c:pt idx="521">
                  <c:v>-0.285993</c:v>
                </c:pt>
                <c:pt idx="522">
                  <c:v>-0.28611700000000001</c:v>
                </c:pt>
                <c:pt idx="523">
                  <c:v>-0.28634500000000002</c:v>
                </c:pt>
                <c:pt idx="524">
                  <c:v>-0.28620400000000001</c:v>
                </c:pt>
                <c:pt idx="525">
                  <c:v>-0.28599000000000002</c:v>
                </c:pt>
                <c:pt idx="526">
                  <c:v>-0.28528700000000001</c:v>
                </c:pt>
                <c:pt idx="527">
                  <c:v>-0.28440199999999999</c:v>
                </c:pt>
                <c:pt idx="528">
                  <c:v>-0.28440900000000002</c:v>
                </c:pt>
                <c:pt idx="529">
                  <c:v>-0.28368599999999999</c:v>
                </c:pt>
                <c:pt idx="530">
                  <c:v>-0.28274500000000002</c:v>
                </c:pt>
                <c:pt idx="531">
                  <c:v>-0.28204400000000002</c:v>
                </c:pt>
                <c:pt idx="532">
                  <c:v>-0.28104299999999999</c:v>
                </c:pt>
                <c:pt idx="533">
                  <c:v>-0.279916</c:v>
                </c:pt>
                <c:pt idx="534">
                  <c:v>-0.27866299999999999</c:v>
                </c:pt>
                <c:pt idx="535">
                  <c:v>-0.27760899999999999</c:v>
                </c:pt>
                <c:pt idx="536">
                  <c:v>-0.27616800000000002</c:v>
                </c:pt>
                <c:pt idx="537">
                  <c:v>-0.27519300000000002</c:v>
                </c:pt>
                <c:pt idx="538">
                  <c:v>-0.27337400000000001</c:v>
                </c:pt>
                <c:pt idx="539">
                  <c:v>-0.27164100000000002</c:v>
                </c:pt>
                <c:pt idx="540">
                  <c:v>-0.27087099999999997</c:v>
                </c:pt>
                <c:pt idx="541">
                  <c:v>-0.26913300000000001</c:v>
                </c:pt>
                <c:pt idx="542">
                  <c:v>-0.26869700000000002</c:v>
                </c:pt>
                <c:pt idx="543">
                  <c:v>-0.26830900000000002</c:v>
                </c:pt>
                <c:pt idx="544">
                  <c:v>-0.26828099999999999</c:v>
                </c:pt>
                <c:pt idx="545">
                  <c:v>-0.268314</c:v>
                </c:pt>
                <c:pt idx="546">
                  <c:v>-0.26862399999999997</c:v>
                </c:pt>
                <c:pt idx="547">
                  <c:v>-0.26885900000000001</c:v>
                </c:pt>
                <c:pt idx="548">
                  <c:v>-0.26930500000000002</c:v>
                </c:pt>
                <c:pt idx="549">
                  <c:v>-0.27019100000000001</c:v>
                </c:pt>
                <c:pt idx="550">
                  <c:v>-0.27091399999999999</c:v>
                </c:pt>
                <c:pt idx="551">
                  <c:v>-0.27176299999999998</c:v>
                </c:pt>
                <c:pt idx="552">
                  <c:v>-0.27258500000000002</c:v>
                </c:pt>
                <c:pt idx="553">
                  <c:v>-0.27352100000000001</c:v>
                </c:pt>
                <c:pt idx="554">
                  <c:v>-0.27422800000000003</c:v>
                </c:pt>
                <c:pt idx="555">
                  <c:v>-0.27459899999999998</c:v>
                </c:pt>
                <c:pt idx="556">
                  <c:v>-0.27494800000000003</c:v>
                </c:pt>
                <c:pt idx="557">
                  <c:v>-0.27515299999999998</c:v>
                </c:pt>
                <c:pt idx="558">
                  <c:v>-0.27518700000000001</c:v>
                </c:pt>
                <c:pt idx="559">
                  <c:v>-0.27483800000000003</c:v>
                </c:pt>
                <c:pt idx="560">
                  <c:v>-0.27457100000000001</c:v>
                </c:pt>
                <c:pt idx="561">
                  <c:v>-0.27433800000000003</c:v>
                </c:pt>
                <c:pt idx="562">
                  <c:v>-0.274258</c:v>
                </c:pt>
                <c:pt idx="563">
                  <c:v>-0.273673</c:v>
                </c:pt>
                <c:pt idx="564">
                  <c:v>-0.273005</c:v>
                </c:pt>
                <c:pt idx="565">
                  <c:v>-0.272341</c:v>
                </c:pt>
                <c:pt idx="566">
                  <c:v>-0.27168900000000001</c:v>
                </c:pt>
                <c:pt idx="567">
                  <c:v>-0.27019399999999999</c:v>
                </c:pt>
                <c:pt idx="568">
                  <c:v>-0.268652</c:v>
                </c:pt>
                <c:pt idx="569">
                  <c:v>-0.267762</c:v>
                </c:pt>
                <c:pt idx="570">
                  <c:v>-0.26682400000000001</c:v>
                </c:pt>
                <c:pt idx="571">
                  <c:v>-0.264961</c:v>
                </c:pt>
                <c:pt idx="572">
                  <c:v>-0.26283899999999999</c:v>
                </c:pt>
                <c:pt idx="573">
                  <c:v>-0.26156000000000001</c:v>
                </c:pt>
                <c:pt idx="574">
                  <c:v>-0.26016400000000001</c:v>
                </c:pt>
                <c:pt idx="575">
                  <c:v>-0.25932899999999998</c:v>
                </c:pt>
                <c:pt idx="576">
                  <c:v>-0.25849899999999998</c:v>
                </c:pt>
                <c:pt idx="577">
                  <c:v>-0.25699300000000003</c:v>
                </c:pt>
                <c:pt idx="578">
                  <c:v>-0.25648500000000002</c:v>
                </c:pt>
                <c:pt idx="579">
                  <c:v>-0.25603199999999998</c:v>
                </c:pt>
                <c:pt idx="580">
                  <c:v>-0.25620599999999999</c:v>
                </c:pt>
                <c:pt idx="581">
                  <c:v>-0.256297</c:v>
                </c:pt>
                <c:pt idx="582">
                  <c:v>-0.25640499999999999</c:v>
                </c:pt>
                <c:pt idx="583">
                  <c:v>-0.25644699999999998</c:v>
                </c:pt>
                <c:pt idx="584">
                  <c:v>-0.25659300000000002</c:v>
                </c:pt>
                <c:pt idx="585">
                  <c:v>-0.25701800000000002</c:v>
                </c:pt>
                <c:pt idx="586">
                  <c:v>-0.25761899999999999</c:v>
                </c:pt>
                <c:pt idx="587">
                  <c:v>-0.25838800000000001</c:v>
                </c:pt>
                <c:pt idx="588">
                  <c:v>-0.25894600000000001</c:v>
                </c:pt>
                <c:pt idx="589">
                  <c:v>-0.25935900000000001</c:v>
                </c:pt>
                <c:pt idx="590">
                  <c:v>-0.25955299999999998</c:v>
                </c:pt>
                <c:pt idx="591">
                  <c:v>-0.25981300000000002</c:v>
                </c:pt>
                <c:pt idx="592">
                  <c:v>-0.26002799999999998</c:v>
                </c:pt>
                <c:pt idx="593">
                  <c:v>-0.26016600000000001</c:v>
                </c:pt>
                <c:pt idx="594">
                  <c:v>-0.26030999999999999</c:v>
                </c:pt>
                <c:pt idx="595">
                  <c:v>-0.26067000000000001</c:v>
                </c:pt>
                <c:pt idx="596">
                  <c:v>-0.26104500000000003</c:v>
                </c:pt>
                <c:pt idx="597">
                  <c:v>-0.26113900000000001</c:v>
                </c:pt>
                <c:pt idx="598">
                  <c:v>-0.26125100000000001</c:v>
                </c:pt>
                <c:pt idx="599">
                  <c:v>-0.26142500000000002</c:v>
                </c:pt>
                <c:pt idx="600">
                  <c:v>-0.26180700000000001</c:v>
                </c:pt>
                <c:pt idx="601">
                  <c:v>-0.26229599999999997</c:v>
                </c:pt>
                <c:pt idx="602">
                  <c:v>-0.26269900000000002</c:v>
                </c:pt>
                <c:pt idx="603">
                  <c:v>-0.26310499999999998</c:v>
                </c:pt>
                <c:pt idx="604">
                  <c:v>-0.26318900000000001</c:v>
                </c:pt>
                <c:pt idx="605">
                  <c:v>-0.26325599999999999</c:v>
                </c:pt>
                <c:pt idx="606">
                  <c:v>-0.26326500000000003</c:v>
                </c:pt>
                <c:pt idx="607">
                  <c:v>-0.26339099999999999</c:v>
                </c:pt>
                <c:pt idx="608">
                  <c:v>-0.26355000000000001</c:v>
                </c:pt>
                <c:pt idx="609">
                  <c:v>-0.26371299999999998</c:v>
                </c:pt>
                <c:pt idx="610">
                  <c:v>-0.26373000000000002</c:v>
                </c:pt>
                <c:pt idx="611">
                  <c:v>-0.263573</c:v>
                </c:pt>
                <c:pt idx="612">
                  <c:v>-0.26323200000000002</c:v>
                </c:pt>
                <c:pt idx="613">
                  <c:v>-0.262571</c:v>
                </c:pt>
                <c:pt idx="614">
                  <c:v>-0.26233499999999998</c:v>
                </c:pt>
                <c:pt idx="615">
                  <c:v>-0.26223999999999997</c:v>
                </c:pt>
                <c:pt idx="616">
                  <c:v>-0.261855</c:v>
                </c:pt>
                <c:pt idx="617">
                  <c:v>-0.26169399999999998</c:v>
                </c:pt>
                <c:pt idx="618">
                  <c:v>-0.261513</c:v>
                </c:pt>
                <c:pt idx="619">
                  <c:v>-0.26117899999999999</c:v>
                </c:pt>
                <c:pt idx="620">
                  <c:v>-0.26053500000000002</c:v>
                </c:pt>
                <c:pt idx="621">
                  <c:v>-0.25963000000000003</c:v>
                </c:pt>
                <c:pt idx="622">
                  <c:v>-0.25935200000000003</c:v>
                </c:pt>
                <c:pt idx="623">
                  <c:v>-0.25879999999999997</c:v>
                </c:pt>
                <c:pt idx="624">
                  <c:v>-0.25861000000000001</c:v>
                </c:pt>
                <c:pt idx="625">
                  <c:v>-0.25859599999999999</c:v>
                </c:pt>
                <c:pt idx="626">
                  <c:v>-0.25859700000000002</c:v>
                </c:pt>
                <c:pt idx="627">
                  <c:v>-0.25854500000000002</c:v>
                </c:pt>
                <c:pt idx="628">
                  <c:v>-0.25842199999999999</c:v>
                </c:pt>
                <c:pt idx="629">
                  <c:v>-0.25827899999999998</c:v>
                </c:pt>
                <c:pt idx="630">
                  <c:v>-0.25812299999999999</c:v>
                </c:pt>
                <c:pt idx="631">
                  <c:v>-0.25805800000000001</c:v>
                </c:pt>
                <c:pt idx="632">
                  <c:v>-0.25808999999999999</c:v>
                </c:pt>
                <c:pt idx="633">
                  <c:v>-0.25797500000000001</c:v>
                </c:pt>
                <c:pt idx="634">
                  <c:v>-0.25735000000000002</c:v>
                </c:pt>
                <c:pt idx="635">
                  <c:v>-0.25758799999999998</c:v>
                </c:pt>
                <c:pt idx="636">
                  <c:v>-0.25780399999999998</c:v>
                </c:pt>
                <c:pt idx="637">
                  <c:v>-0.25808799999999998</c:v>
                </c:pt>
                <c:pt idx="638">
                  <c:v>-0.25871300000000003</c:v>
                </c:pt>
                <c:pt idx="639">
                  <c:v>-0.25881999999999999</c:v>
                </c:pt>
                <c:pt idx="640">
                  <c:v>-0.25963700000000001</c:v>
                </c:pt>
                <c:pt idx="641">
                  <c:v>-0.25988699999999998</c:v>
                </c:pt>
                <c:pt idx="642">
                  <c:v>-0.260965</c:v>
                </c:pt>
                <c:pt idx="643">
                  <c:v>-0.26197999999999999</c:v>
                </c:pt>
                <c:pt idx="644">
                  <c:v>-0.26289000000000001</c:v>
                </c:pt>
                <c:pt idx="645">
                  <c:v>-0.26360600000000001</c:v>
                </c:pt>
                <c:pt idx="646">
                  <c:v>-0.26409100000000002</c:v>
                </c:pt>
                <c:pt idx="647">
                  <c:v>-0.26509100000000002</c:v>
                </c:pt>
                <c:pt idx="648">
                  <c:v>-0.266179</c:v>
                </c:pt>
                <c:pt idx="649">
                  <c:v>-0.26651000000000002</c:v>
                </c:pt>
                <c:pt idx="650">
                  <c:v>-0.266625</c:v>
                </c:pt>
                <c:pt idx="651">
                  <c:v>-0.26664500000000002</c:v>
                </c:pt>
                <c:pt idx="652">
                  <c:v>-0.26644699999999999</c:v>
                </c:pt>
                <c:pt idx="653">
                  <c:v>-0.26619100000000001</c:v>
                </c:pt>
                <c:pt idx="654">
                  <c:v>-0.26611800000000002</c:v>
                </c:pt>
                <c:pt idx="655">
                  <c:v>-0.26601799999999998</c:v>
                </c:pt>
                <c:pt idx="656">
                  <c:v>-0.26589299999999999</c:v>
                </c:pt>
                <c:pt idx="657">
                  <c:v>-0.26546500000000001</c:v>
                </c:pt>
                <c:pt idx="658">
                  <c:v>-0.26445999999999997</c:v>
                </c:pt>
                <c:pt idx="659">
                  <c:v>-0.263714</c:v>
                </c:pt>
                <c:pt idx="660">
                  <c:v>-0.26219700000000001</c:v>
                </c:pt>
                <c:pt idx="661">
                  <c:v>-0.26068400000000003</c:v>
                </c:pt>
                <c:pt idx="662">
                  <c:v>-0.25950899999999999</c:v>
                </c:pt>
                <c:pt idx="663">
                  <c:v>-0.25806200000000001</c:v>
                </c:pt>
                <c:pt idx="664">
                  <c:v>-0.25720999999999999</c:v>
                </c:pt>
                <c:pt idx="665">
                  <c:v>-0.25662000000000001</c:v>
                </c:pt>
                <c:pt idx="666">
                  <c:v>-0.256274</c:v>
                </c:pt>
                <c:pt idx="667">
                  <c:v>-0.25628499999999999</c:v>
                </c:pt>
                <c:pt idx="668">
                  <c:v>-0.256102</c:v>
                </c:pt>
                <c:pt idx="669">
                  <c:v>-0.25615199999999999</c:v>
                </c:pt>
                <c:pt idx="670">
                  <c:v>-0.25641399999999998</c:v>
                </c:pt>
                <c:pt idx="671">
                  <c:v>-0.25683299999999998</c:v>
                </c:pt>
                <c:pt idx="672">
                  <c:v>-0.25706000000000001</c:v>
                </c:pt>
                <c:pt idx="673">
                  <c:v>-0.257629</c:v>
                </c:pt>
                <c:pt idx="674">
                  <c:v>-0.25825700000000001</c:v>
                </c:pt>
                <c:pt idx="675">
                  <c:v>-0.258606</c:v>
                </c:pt>
                <c:pt idx="676">
                  <c:v>-0.259324</c:v>
                </c:pt>
                <c:pt idx="677">
                  <c:v>-0.25996900000000001</c:v>
                </c:pt>
                <c:pt idx="678">
                  <c:v>-0.26044400000000001</c:v>
                </c:pt>
                <c:pt idx="679">
                  <c:v>-0.26150200000000001</c:v>
                </c:pt>
                <c:pt idx="680">
                  <c:v>-0.26138800000000001</c:v>
                </c:pt>
                <c:pt idx="681">
                  <c:v>-0.26164599999999999</c:v>
                </c:pt>
                <c:pt idx="682">
                  <c:v>-0.26135000000000003</c:v>
                </c:pt>
                <c:pt idx="683">
                  <c:v>-0.26149800000000001</c:v>
                </c:pt>
                <c:pt idx="684">
                  <c:v>-0.26072200000000001</c:v>
                </c:pt>
                <c:pt idx="685">
                  <c:v>-0.260156</c:v>
                </c:pt>
                <c:pt idx="686">
                  <c:v>-0.25998900000000003</c:v>
                </c:pt>
                <c:pt idx="687">
                  <c:v>-0.26027600000000001</c:v>
                </c:pt>
                <c:pt idx="688">
                  <c:v>-0.25992700000000002</c:v>
                </c:pt>
                <c:pt idx="689">
                  <c:v>-0.259768</c:v>
                </c:pt>
                <c:pt idx="690">
                  <c:v>-0.259801</c:v>
                </c:pt>
                <c:pt idx="691">
                  <c:v>-0.25974399999999997</c:v>
                </c:pt>
                <c:pt idx="692">
                  <c:v>-0.25988699999999998</c:v>
                </c:pt>
                <c:pt idx="693">
                  <c:v>-0.25998399999999999</c:v>
                </c:pt>
                <c:pt idx="694">
                  <c:v>-0.25994299999999998</c:v>
                </c:pt>
                <c:pt idx="695">
                  <c:v>-0.259849</c:v>
                </c:pt>
                <c:pt idx="696">
                  <c:v>-0.25975100000000001</c:v>
                </c:pt>
                <c:pt idx="697">
                  <c:v>-0.25972800000000001</c:v>
                </c:pt>
                <c:pt idx="698">
                  <c:v>-0.25964799999999999</c:v>
                </c:pt>
                <c:pt idx="699">
                  <c:v>-0.25930999999999998</c:v>
                </c:pt>
                <c:pt idx="700">
                  <c:v>-0.258627</c:v>
                </c:pt>
                <c:pt idx="701">
                  <c:v>-0.258187</c:v>
                </c:pt>
                <c:pt idx="702">
                  <c:v>-0.25801299999999999</c:v>
                </c:pt>
                <c:pt idx="703">
                  <c:v>-0.25767099999999998</c:v>
                </c:pt>
                <c:pt idx="704">
                  <c:v>-0.257685</c:v>
                </c:pt>
                <c:pt idx="705">
                  <c:v>-0.25784699999999999</c:v>
                </c:pt>
                <c:pt idx="706">
                  <c:v>-0.25794800000000001</c:v>
                </c:pt>
                <c:pt idx="707">
                  <c:v>-0.25772099999999998</c:v>
                </c:pt>
                <c:pt idx="708">
                  <c:v>-0.25759199999999999</c:v>
                </c:pt>
                <c:pt idx="709">
                  <c:v>-0.257461</c:v>
                </c:pt>
                <c:pt idx="710">
                  <c:v>-0.25737700000000002</c:v>
                </c:pt>
                <c:pt idx="711">
                  <c:v>-0.25711600000000001</c:v>
                </c:pt>
                <c:pt idx="712">
                  <c:v>-0.25704399999999999</c:v>
                </c:pt>
                <c:pt idx="713">
                  <c:v>-0.25644800000000001</c:v>
                </c:pt>
                <c:pt idx="714">
                  <c:v>-0.25606600000000002</c:v>
                </c:pt>
                <c:pt idx="715">
                  <c:v>-0.25525500000000001</c:v>
                </c:pt>
                <c:pt idx="716">
                  <c:v>-0.254494</c:v>
                </c:pt>
                <c:pt idx="717">
                  <c:v>-0.25334600000000002</c:v>
                </c:pt>
                <c:pt idx="718">
                  <c:v>-0.252695</c:v>
                </c:pt>
                <c:pt idx="719">
                  <c:v>-0.25237999999999999</c:v>
                </c:pt>
                <c:pt idx="720">
                  <c:v>-0.25225900000000001</c:v>
                </c:pt>
                <c:pt idx="721">
                  <c:v>-0.25195400000000001</c:v>
                </c:pt>
                <c:pt idx="722">
                  <c:v>-0.25185800000000003</c:v>
                </c:pt>
                <c:pt idx="723">
                  <c:v>-0.25149500000000002</c:v>
                </c:pt>
                <c:pt idx="724">
                  <c:v>-0.25145499999999998</c:v>
                </c:pt>
                <c:pt idx="725">
                  <c:v>-0.25135099999999999</c:v>
                </c:pt>
                <c:pt idx="726">
                  <c:v>-0.25119799999999998</c:v>
                </c:pt>
                <c:pt idx="727">
                  <c:v>-0.25120199999999998</c:v>
                </c:pt>
                <c:pt idx="728">
                  <c:v>-0.25086199999999997</c:v>
                </c:pt>
                <c:pt idx="729">
                  <c:v>-0.25093500000000002</c:v>
                </c:pt>
                <c:pt idx="730">
                  <c:v>-0.251052</c:v>
                </c:pt>
                <c:pt idx="731">
                  <c:v>-0.251272</c:v>
                </c:pt>
                <c:pt idx="732">
                  <c:v>-0.251309</c:v>
                </c:pt>
                <c:pt idx="733">
                  <c:v>-0.25136999999999998</c:v>
                </c:pt>
                <c:pt idx="734">
                  <c:v>-0.25134800000000002</c:v>
                </c:pt>
                <c:pt idx="735">
                  <c:v>-0.25146499999999999</c:v>
                </c:pt>
                <c:pt idx="736">
                  <c:v>-0.25203999999999999</c:v>
                </c:pt>
                <c:pt idx="737">
                  <c:v>-0.25256299999999998</c:v>
                </c:pt>
                <c:pt idx="738">
                  <c:v>-0.25335299999999999</c:v>
                </c:pt>
                <c:pt idx="739">
                  <c:v>-0.25389800000000001</c:v>
                </c:pt>
                <c:pt idx="740">
                  <c:v>-0.25489200000000001</c:v>
                </c:pt>
                <c:pt idx="741">
                  <c:v>-0.25597799999999998</c:v>
                </c:pt>
                <c:pt idx="742">
                  <c:v>-0.25662000000000001</c:v>
                </c:pt>
                <c:pt idx="743">
                  <c:v>-0.25693300000000002</c:v>
                </c:pt>
                <c:pt idx="744">
                  <c:v>-0.25737100000000002</c:v>
                </c:pt>
                <c:pt idx="745">
                  <c:v>-0.25755</c:v>
                </c:pt>
                <c:pt idx="746">
                  <c:v>-0.25759900000000002</c:v>
                </c:pt>
                <c:pt idx="747">
                  <c:v>-0.257411</c:v>
                </c:pt>
                <c:pt idx="748">
                  <c:v>-0.256521</c:v>
                </c:pt>
                <c:pt idx="749">
                  <c:v>-0.25502399999999997</c:v>
                </c:pt>
                <c:pt idx="750">
                  <c:v>-0.25366</c:v>
                </c:pt>
                <c:pt idx="751">
                  <c:v>-0.25284099999999998</c:v>
                </c:pt>
                <c:pt idx="752">
                  <c:v>-0.25187799999999999</c:v>
                </c:pt>
                <c:pt idx="753">
                  <c:v>-0.25110500000000002</c:v>
                </c:pt>
                <c:pt idx="754">
                  <c:v>-0.25038100000000002</c:v>
                </c:pt>
                <c:pt idx="755">
                  <c:v>-0.24978900000000001</c:v>
                </c:pt>
                <c:pt idx="756">
                  <c:v>-0.24934400000000001</c:v>
                </c:pt>
                <c:pt idx="757">
                  <c:v>-0.24887699999999999</c:v>
                </c:pt>
                <c:pt idx="758">
                  <c:v>-0.24857499999999999</c:v>
                </c:pt>
                <c:pt idx="759">
                  <c:v>-0.24845100000000001</c:v>
                </c:pt>
                <c:pt idx="760">
                  <c:v>-0.248332</c:v>
                </c:pt>
                <c:pt idx="761">
                  <c:v>-0.24823300000000001</c:v>
                </c:pt>
                <c:pt idx="762">
                  <c:v>-0.248198</c:v>
                </c:pt>
                <c:pt idx="763">
                  <c:v>-0.24835699999999999</c:v>
                </c:pt>
                <c:pt idx="764">
                  <c:v>-0.24839</c:v>
                </c:pt>
                <c:pt idx="765">
                  <c:v>-0.24839</c:v>
                </c:pt>
                <c:pt idx="766">
                  <c:v>-0.248395</c:v>
                </c:pt>
                <c:pt idx="767">
                  <c:v>-0.24818699999999999</c:v>
                </c:pt>
                <c:pt idx="768">
                  <c:v>-0.24826300000000001</c:v>
                </c:pt>
                <c:pt idx="769">
                  <c:v>-0.248474</c:v>
                </c:pt>
                <c:pt idx="770">
                  <c:v>-0.24881900000000001</c:v>
                </c:pt>
                <c:pt idx="771">
                  <c:v>-0.248974</c:v>
                </c:pt>
                <c:pt idx="772">
                  <c:v>-0.24945500000000001</c:v>
                </c:pt>
                <c:pt idx="773">
                  <c:v>-0.249804</c:v>
                </c:pt>
                <c:pt idx="774">
                  <c:v>-0.25033699999999998</c:v>
                </c:pt>
                <c:pt idx="775">
                  <c:v>-0.25062499999999999</c:v>
                </c:pt>
                <c:pt idx="776">
                  <c:v>-0.250807</c:v>
                </c:pt>
                <c:pt idx="777">
                  <c:v>-0.25088199999999999</c:v>
                </c:pt>
                <c:pt idx="778">
                  <c:v>-0.25102600000000003</c:v>
                </c:pt>
                <c:pt idx="779">
                  <c:v>-0.251114</c:v>
                </c:pt>
                <c:pt idx="780">
                  <c:v>-0.25128200000000001</c:v>
                </c:pt>
                <c:pt idx="781">
                  <c:v>-0.25131399999999998</c:v>
                </c:pt>
                <c:pt idx="782">
                  <c:v>-0.251388</c:v>
                </c:pt>
                <c:pt idx="783">
                  <c:v>-0.25144</c:v>
                </c:pt>
                <c:pt idx="784">
                  <c:v>-0.25146299999999999</c:v>
                </c:pt>
                <c:pt idx="785">
                  <c:v>-0.25137100000000001</c:v>
                </c:pt>
                <c:pt idx="786">
                  <c:v>-0.25128099999999998</c:v>
                </c:pt>
                <c:pt idx="787">
                  <c:v>-0.25125900000000001</c:v>
                </c:pt>
                <c:pt idx="788">
                  <c:v>-0.25118400000000002</c:v>
                </c:pt>
                <c:pt idx="789">
                  <c:v>-0.25112600000000002</c:v>
                </c:pt>
                <c:pt idx="790">
                  <c:v>-0.25092500000000001</c:v>
                </c:pt>
                <c:pt idx="791">
                  <c:v>-0.25070999999999999</c:v>
                </c:pt>
                <c:pt idx="792">
                  <c:v>-0.25054300000000002</c:v>
                </c:pt>
                <c:pt idx="793">
                  <c:v>-0.250079</c:v>
                </c:pt>
                <c:pt idx="794">
                  <c:v>-0.249746</c:v>
                </c:pt>
                <c:pt idx="795">
                  <c:v>-0.24962899999999999</c:v>
                </c:pt>
                <c:pt idx="796">
                  <c:v>-0.249417</c:v>
                </c:pt>
                <c:pt idx="797">
                  <c:v>-0.24938299999999999</c:v>
                </c:pt>
                <c:pt idx="798">
                  <c:v>-0.24932399999999999</c:v>
                </c:pt>
                <c:pt idx="799">
                  <c:v>-0.249335</c:v>
                </c:pt>
                <c:pt idx="800">
                  <c:v>-0.24937200000000001</c:v>
                </c:pt>
                <c:pt idx="801">
                  <c:v>-0.24937799999999999</c:v>
                </c:pt>
                <c:pt idx="802">
                  <c:v>-0.249419</c:v>
                </c:pt>
                <c:pt idx="803">
                  <c:v>-0.24859700000000001</c:v>
                </c:pt>
                <c:pt idx="804">
                  <c:v>-0.24856300000000001</c:v>
                </c:pt>
                <c:pt idx="805">
                  <c:v>-0.24837000000000001</c:v>
                </c:pt>
                <c:pt idx="806">
                  <c:v>-0.24760499999999999</c:v>
                </c:pt>
                <c:pt idx="807">
                  <c:v>-0.246866</c:v>
                </c:pt>
                <c:pt idx="808">
                  <c:v>-0.245336</c:v>
                </c:pt>
                <c:pt idx="809">
                  <c:v>-0.24459</c:v>
                </c:pt>
                <c:pt idx="810">
                  <c:v>-0.24392</c:v>
                </c:pt>
                <c:pt idx="811">
                  <c:v>-0.24335999999999999</c:v>
                </c:pt>
                <c:pt idx="812">
                  <c:v>-0.24277099999999999</c:v>
                </c:pt>
                <c:pt idx="813">
                  <c:v>-0.24278</c:v>
                </c:pt>
                <c:pt idx="814">
                  <c:v>-0.24224899999999999</c:v>
                </c:pt>
                <c:pt idx="815">
                  <c:v>-0.24173700000000001</c:v>
                </c:pt>
                <c:pt idx="816">
                  <c:v>-0.24160300000000001</c:v>
                </c:pt>
                <c:pt idx="817">
                  <c:v>-0.241566</c:v>
                </c:pt>
                <c:pt idx="818">
                  <c:v>-0.24096899999999999</c:v>
                </c:pt>
                <c:pt idx="819">
                  <c:v>-0.240985</c:v>
                </c:pt>
                <c:pt idx="820">
                  <c:v>-0.241066</c:v>
                </c:pt>
                <c:pt idx="821">
                  <c:v>-0.24102000000000001</c:v>
                </c:pt>
                <c:pt idx="822">
                  <c:v>-0.24105399999999999</c:v>
                </c:pt>
                <c:pt idx="823">
                  <c:v>-0.24097099999999999</c:v>
                </c:pt>
                <c:pt idx="824">
                  <c:v>-0.24094299999999999</c:v>
                </c:pt>
                <c:pt idx="825">
                  <c:v>-0.24096600000000001</c:v>
                </c:pt>
                <c:pt idx="826">
                  <c:v>-0.241124</c:v>
                </c:pt>
                <c:pt idx="827">
                  <c:v>-0.24132100000000001</c:v>
                </c:pt>
                <c:pt idx="828">
                  <c:v>-0.241538</c:v>
                </c:pt>
                <c:pt idx="829">
                  <c:v>-0.24200199999999999</c:v>
                </c:pt>
                <c:pt idx="830">
                  <c:v>-0.242399</c:v>
                </c:pt>
                <c:pt idx="831">
                  <c:v>-0.24302299999999999</c:v>
                </c:pt>
                <c:pt idx="832">
                  <c:v>-0.24399599999999999</c:v>
                </c:pt>
                <c:pt idx="833">
                  <c:v>-0.24540799999999999</c:v>
                </c:pt>
                <c:pt idx="834">
                  <c:v>-0.24712300000000001</c:v>
                </c:pt>
                <c:pt idx="835">
                  <c:v>-0.24829399999999999</c:v>
                </c:pt>
                <c:pt idx="836">
                  <c:v>-0.24937000000000001</c:v>
                </c:pt>
                <c:pt idx="837">
                  <c:v>-0.249893</c:v>
                </c:pt>
                <c:pt idx="838">
                  <c:v>-0.25023800000000002</c:v>
                </c:pt>
                <c:pt idx="839">
                  <c:v>-0.25034299999999998</c:v>
                </c:pt>
                <c:pt idx="840">
                  <c:v>-0.25054100000000001</c:v>
                </c:pt>
                <c:pt idx="841">
                  <c:v>-0.25089</c:v>
                </c:pt>
                <c:pt idx="842">
                  <c:v>-0.25100299999999998</c:v>
                </c:pt>
                <c:pt idx="843">
                  <c:v>-0.25117600000000001</c:v>
                </c:pt>
                <c:pt idx="844">
                  <c:v>-0.25133499999999998</c:v>
                </c:pt>
                <c:pt idx="845">
                  <c:v>-0.25157499999999999</c:v>
                </c:pt>
                <c:pt idx="846">
                  <c:v>-0.251558</c:v>
                </c:pt>
                <c:pt idx="847">
                  <c:v>-0.251695</c:v>
                </c:pt>
                <c:pt idx="848">
                  <c:v>-0.25164900000000001</c:v>
                </c:pt>
                <c:pt idx="849">
                  <c:v>-0.251668</c:v>
                </c:pt>
                <c:pt idx="850">
                  <c:v>-0.25167</c:v>
                </c:pt>
                <c:pt idx="851">
                  <c:v>-0.25173600000000002</c:v>
                </c:pt>
                <c:pt idx="852">
                  <c:v>-0.25180799999999998</c:v>
                </c:pt>
                <c:pt idx="853">
                  <c:v>-0.25176500000000002</c:v>
                </c:pt>
                <c:pt idx="854">
                  <c:v>-0.25183499999999998</c:v>
                </c:pt>
                <c:pt idx="855">
                  <c:v>-0.25187500000000002</c:v>
                </c:pt>
                <c:pt idx="856">
                  <c:v>-0.25179200000000002</c:v>
                </c:pt>
                <c:pt idx="857">
                  <c:v>-0.25180200000000003</c:v>
                </c:pt>
                <c:pt idx="858">
                  <c:v>-0.25179000000000001</c:v>
                </c:pt>
                <c:pt idx="859">
                  <c:v>-0.251747</c:v>
                </c:pt>
                <c:pt idx="860">
                  <c:v>-0.25174600000000003</c:v>
                </c:pt>
                <c:pt idx="861">
                  <c:v>-0.25173800000000002</c:v>
                </c:pt>
                <c:pt idx="862">
                  <c:v>-0.25172</c:v>
                </c:pt>
                <c:pt idx="863">
                  <c:v>-0.25173200000000001</c:v>
                </c:pt>
                <c:pt idx="864">
                  <c:v>-0.25180200000000003</c:v>
                </c:pt>
                <c:pt idx="865">
                  <c:v>-0.25181999999999999</c:v>
                </c:pt>
                <c:pt idx="866">
                  <c:v>-0.25190699999999999</c:v>
                </c:pt>
                <c:pt idx="867">
                  <c:v>-0.25193700000000002</c:v>
                </c:pt>
                <c:pt idx="868">
                  <c:v>-0.252079</c:v>
                </c:pt>
                <c:pt idx="869">
                  <c:v>-0.25204500000000002</c:v>
                </c:pt>
                <c:pt idx="870">
                  <c:v>-0.25206000000000001</c:v>
                </c:pt>
                <c:pt idx="871">
                  <c:v>-0.252112</c:v>
                </c:pt>
                <c:pt idx="872">
                  <c:v>-0.25182199999999999</c:v>
                </c:pt>
                <c:pt idx="873">
                  <c:v>-0.25182700000000002</c:v>
                </c:pt>
                <c:pt idx="874">
                  <c:v>-0.25180399999999997</c:v>
                </c:pt>
                <c:pt idx="875">
                  <c:v>-0.25191000000000002</c:v>
                </c:pt>
                <c:pt idx="876">
                  <c:v>-0.252085</c:v>
                </c:pt>
                <c:pt idx="877">
                  <c:v>-0.25225399999999998</c:v>
                </c:pt>
                <c:pt idx="878">
                  <c:v>-0.25234800000000002</c:v>
                </c:pt>
                <c:pt idx="879">
                  <c:v>-0.25242999999999999</c:v>
                </c:pt>
                <c:pt idx="880">
                  <c:v>-0.25252999999999998</c:v>
                </c:pt>
                <c:pt idx="881">
                  <c:v>-0.25255</c:v>
                </c:pt>
                <c:pt idx="882">
                  <c:v>-0.25223800000000002</c:v>
                </c:pt>
                <c:pt idx="883">
                  <c:v>-0.25230200000000003</c:v>
                </c:pt>
                <c:pt idx="884">
                  <c:v>-0.25284400000000001</c:v>
                </c:pt>
                <c:pt idx="885">
                  <c:v>-0.25375900000000001</c:v>
                </c:pt>
                <c:pt idx="886">
                  <c:v>-0.25406800000000002</c:v>
                </c:pt>
                <c:pt idx="887">
                  <c:v>-0.254745</c:v>
                </c:pt>
                <c:pt idx="888">
                  <c:v>-0.254853</c:v>
                </c:pt>
                <c:pt idx="889">
                  <c:v>-0.25485200000000002</c:v>
                </c:pt>
                <c:pt idx="890">
                  <c:v>-0.25513000000000002</c:v>
                </c:pt>
                <c:pt idx="891">
                  <c:v>-0.25524999999999998</c:v>
                </c:pt>
                <c:pt idx="892">
                  <c:v>-0.25563399999999997</c:v>
                </c:pt>
                <c:pt idx="893">
                  <c:v>-0.25595800000000002</c:v>
                </c:pt>
                <c:pt idx="894">
                  <c:v>-0.25681700000000002</c:v>
                </c:pt>
                <c:pt idx="895">
                  <c:v>-0.25778200000000001</c:v>
                </c:pt>
                <c:pt idx="896">
                  <c:v>-0.25813900000000001</c:v>
                </c:pt>
                <c:pt idx="897">
                  <c:v>-0.258268</c:v>
                </c:pt>
                <c:pt idx="898">
                  <c:v>-0.25807799999999997</c:v>
                </c:pt>
                <c:pt idx="899">
                  <c:v>-0.25794499999999998</c:v>
                </c:pt>
                <c:pt idx="900">
                  <c:v>-0.258075</c:v>
                </c:pt>
                <c:pt idx="901">
                  <c:v>-0.25791500000000001</c:v>
                </c:pt>
                <c:pt idx="902">
                  <c:v>-0.25763599999999998</c:v>
                </c:pt>
                <c:pt idx="903">
                  <c:v>-0.256942</c:v>
                </c:pt>
                <c:pt idx="904">
                  <c:v>-0.25547199999999998</c:v>
                </c:pt>
                <c:pt idx="905">
                  <c:v>-0.25456699999999999</c:v>
                </c:pt>
                <c:pt idx="906">
                  <c:v>-0.25388100000000002</c:v>
                </c:pt>
                <c:pt idx="907">
                  <c:v>-0.25275700000000001</c:v>
                </c:pt>
                <c:pt idx="908">
                  <c:v>-0.25251000000000001</c:v>
                </c:pt>
                <c:pt idx="909">
                  <c:v>-0.25228200000000001</c:v>
                </c:pt>
                <c:pt idx="910">
                  <c:v>-0.25204100000000002</c:v>
                </c:pt>
                <c:pt idx="911">
                  <c:v>-0.25195699999999999</c:v>
                </c:pt>
                <c:pt idx="912">
                  <c:v>-0.251332</c:v>
                </c:pt>
                <c:pt idx="913">
                  <c:v>-0.251081</c:v>
                </c:pt>
                <c:pt idx="914">
                  <c:v>-0.250975</c:v>
                </c:pt>
                <c:pt idx="915">
                  <c:v>-0.25085299999999999</c:v>
                </c:pt>
                <c:pt idx="916">
                  <c:v>-0.25087799999999999</c:v>
                </c:pt>
                <c:pt idx="917">
                  <c:v>-0.25117899999999999</c:v>
                </c:pt>
                <c:pt idx="918">
                  <c:v>-0.25106699999999998</c:v>
                </c:pt>
                <c:pt idx="919">
                  <c:v>-0.25052799999999997</c:v>
                </c:pt>
                <c:pt idx="920">
                  <c:v>-0.250442</c:v>
                </c:pt>
                <c:pt idx="921">
                  <c:v>-0.25012800000000002</c:v>
                </c:pt>
                <c:pt idx="922">
                  <c:v>-0.25004199999999999</c:v>
                </c:pt>
                <c:pt idx="923">
                  <c:v>-0.25007699999999999</c:v>
                </c:pt>
                <c:pt idx="924">
                  <c:v>-0.24935599999999999</c:v>
                </c:pt>
                <c:pt idx="925">
                  <c:v>-0.24856300000000001</c:v>
                </c:pt>
                <c:pt idx="926">
                  <c:v>-0.24779399999999999</c:v>
                </c:pt>
                <c:pt idx="927">
                  <c:v>-0.24677499999999999</c:v>
                </c:pt>
                <c:pt idx="928">
                  <c:v>-0.246141</c:v>
                </c:pt>
                <c:pt idx="929">
                  <c:v>-0.245643</c:v>
                </c:pt>
                <c:pt idx="930">
                  <c:v>-0.24468899999999999</c:v>
                </c:pt>
                <c:pt idx="931">
                  <c:v>-0.24449399999999999</c:v>
                </c:pt>
                <c:pt idx="932">
                  <c:v>-0.244146</c:v>
                </c:pt>
                <c:pt idx="933">
                  <c:v>-0.24408099999999999</c:v>
                </c:pt>
                <c:pt idx="934">
                  <c:v>-0.24387300000000001</c:v>
                </c:pt>
                <c:pt idx="935">
                  <c:v>-0.24404100000000001</c:v>
                </c:pt>
                <c:pt idx="936">
                  <c:v>-0.24441499999999999</c:v>
                </c:pt>
                <c:pt idx="937">
                  <c:v>-0.244891</c:v>
                </c:pt>
                <c:pt idx="938">
                  <c:v>-0.244786</c:v>
                </c:pt>
                <c:pt idx="939">
                  <c:v>-0.24543200000000001</c:v>
                </c:pt>
                <c:pt idx="940">
                  <c:v>-0.245727</c:v>
                </c:pt>
                <c:pt idx="941">
                  <c:v>-0.24620800000000001</c:v>
                </c:pt>
                <c:pt idx="942">
                  <c:v>-0.246508</c:v>
                </c:pt>
                <c:pt idx="943">
                  <c:v>-0.24715899999999999</c:v>
                </c:pt>
                <c:pt idx="944">
                  <c:v>-0.24774599999999999</c:v>
                </c:pt>
                <c:pt idx="945">
                  <c:v>-0.24826899999999999</c:v>
                </c:pt>
                <c:pt idx="946">
                  <c:v>-0.24862300000000001</c:v>
                </c:pt>
                <c:pt idx="947">
                  <c:v>-0.24895800000000001</c:v>
                </c:pt>
                <c:pt idx="948">
                  <c:v>-0.24917700000000001</c:v>
                </c:pt>
                <c:pt idx="949">
                  <c:v>-0.24945500000000001</c:v>
                </c:pt>
                <c:pt idx="950">
                  <c:v>-0.24957599999999999</c:v>
                </c:pt>
                <c:pt idx="951">
                  <c:v>-0.24956999999999999</c:v>
                </c:pt>
                <c:pt idx="952">
                  <c:v>-0.249552</c:v>
                </c:pt>
                <c:pt idx="953">
                  <c:v>-0.24949199999999999</c:v>
                </c:pt>
                <c:pt idx="954">
                  <c:v>-0.249611</c:v>
                </c:pt>
                <c:pt idx="955">
                  <c:v>-0.249608</c:v>
                </c:pt>
                <c:pt idx="956">
                  <c:v>-0.24936800000000001</c:v>
                </c:pt>
                <c:pt idx="957">
                  <c:v>-0.24942500000000001</c:v>
                </c:pt>
                <c:pt idx="958">
                  <c:v>-0.24942300000000001</c:v>
                </c:pt>
                <c:pt idx="959">
                  <c:v>-0.24898999999999999</c:v>
                </c:pt>
                <c:pt idx="960">
                  <c:v>-0.249251</c:v>
                </c:pt>
                <c:pt idx="961">
                  <c:v>-0.24976699999999999</c:v>
                </c:pt>
                <c:pt idx="962">
                  <c:v>-0.249836</c:v>
                </c:pt>
                <c:pt idx="963">
                  <c:v>-0.25153300000000001</c:v>
                </c:pt>
                <c:pt idx="964">
                  <c:v>-0.25179299999999999</c:v>
                </c:pt>
                <c:pt idx="965">
                  <c:v>-0.25292399999999998</c:v>
                </c:pt>
                <c:pt idx="966">
                  <c:v>-0.25426100000000001</c:v>
                </c:pt>
                <c:pt idx="967">
                  <c:v>-0.25587100000000002</c:v>
                </c:pt>
                <c:pt idx="968">
                  <c:v>-0.25719799999999998</c:v>
                </c:pt>
                <c:pt idx="969">
                  <c:v>-0.25837100000000002</c:v>
                </c:pt>
                <c:pt idx="970">
                  <c:v>-0.25983099999999998</c:v>
                </c:pt>
                <c:pt idx="971">
                  <c:v>-0.26112800000000003</c:v>
                </c:pt>
                <c:pt idx="972">
                  <c:v>-0.26197300000000001</c:v>
                </c:pt>
                <c:pt idx="973">
                  <c:v>-0.26254899999999998</c:v>
                </c:pt>
                <c:pt idx="974">
                  <c:v>-0.262853</c:v>
                </c:pt>
                <c:pt idx="975">
                  <c:v>-0.26319900000000002</c:v>
                </c:pt>
                <c:pt idx="976">
                  <c:v>-0.26361699999999999</c:v>
                </c:pt>
                <c:pt idx="977">
                  <c:v>-0.26408300000000001</c:v>
                </c:pt>
                <c:pt idx="978">
                  <c:v>-0.26425199999999999</c:v>
                </c:pt>
                <c:pt idx="979">
                  <c:v>-0.26447799999999999</c:v>
                </c:pt>
                <c:pt idx="980">
                  <c:v>-0.26481900000000003</c:v>
                </c:pt>
                <c:pt idx="981">
                  <c:v>-0.26439499999999999</c:v>
                </c:pt>
                <c:pt idx="982">
                  <c:v>-0.264372</c:v>
                </c:pt>
                <c:pt idx="983">
                  <c:v>-0.26381500000000002</c:v>
                </c:pt>
                <c:pt idx="984">
                  <c:v>-0.263264</c:v>
                </c:pt>
                <c:pt idx="985">
                  <c:v>-0.26278600000000002</c:v>
                </c:pt>
                <c:pt idx="986">
                  <c:v>-0.26223000000000002</c:v>
                </c:pt>
                <c:pt idx="987">
                  <c:v>-0.261355</c:v>
                </c:pt>
                <c:pt idx="988">
                  <c:v>-0.260542</c:v>
                </c:pt>
                <c:pt idx="989">
                  <c:v>-0.25979400000000002</c:v>
                </c:pt>
                <c:pt idx="990">
                  <c:v>-0.25894800000000001</c:v>
                </c:pt>
                <c:pt idx="991">
                  <c:v>-0.25831900000000002</c:v>
                </c:pt>
                <c:pt idx="992">
                  <c:v>-0.25795899999999999</c:v>
                </c:pt>
                <c:pt idx="993">
                  <c:v>-0.25773400000000002</c:v>
                </c:pt>
                <c:pt idx="994">
                  <c:v>-0.25707999999999998</c:v>
                </c:pt>
                <c:pt idx="995">
                  <c:v>-0.25647799999999998</c:v>
                </c:pt>
                <c:pt idx="996">
                  <c:v>-0.25624999999999998</c:v>
                </c:pt>
                <c:pt idx="997">
                  <c:v>-0.256212</c:v>
                </c:pt>
                <c:pt idx="998">
                  <c:v>-0.25616299999999997</c:v>
                </c:pt>
                <c:pt idx="999">
                  <c:v>-0.25615900000000003</c:v>
                </c:pt>
                <c:pt idx="1000">
                  <c:v>-0.25636399999999998</c:v>
                </c:pt>
                <c:pt idx="1001">
                  <c:v>-0.25704300000000002</c:v>
                </c:pt>
                <c:pt idx="1002">
                  <c:v>-0.25770399999999999</c:v>
                </c:pt>
                <c:pt idx="1003">
                  <c:v>-0.25814799999999999</c:v>
                </c:pt>
                <c:pt idx="1004">
                  <c:v>-0.259077</c:v>
                </c:pt>
                <c:pt idx="1005">
                  <c:v>-0.25966</c:v>
                </c:pt>
                <c:pt idx="1006">
                  <c:v>-0.26020199999999999</c:v>
                </c:pt>
                <c:pt idx="1007">
                  <c:v>-0.26064900000000002</c:v>
                </c:pt>
                <c:pt idx="1008">
                  <c:v>-0.26073000000000002</c:v>
                </c:pt>
                <c:pt idx="1009">
                  <c:v>-0.26084499999999999</c:v>
                </c:pt>
                <c:pt idx="1010">
                  <c:v>-0.26049699999999998</c:v>
                </c:pt>
                <c:pt idx="1011">
                  <c:v>-0.260158</c:v>
                </c:pt>
                <c:pt idx="1012">
                  <c:v>-0.25937100000000002</c:v>
                </c:pt>
                <c:pt idx="1013">
                  <c:v>-0.25867099999999998</c:v>
                </c:pt>
                <c:pt idx="1014">
                  <c:v>-0.25779400000000002</c:v>
                </c:pt>
                <c:pt idx="1015">
                  <c:v>-0.25642199999999998</c:v>
                </c:pt>
                <c:pt idx="1016">
                  <c:v>-0.25475999999999999</c:v>
                </c:pt>
                <c:pt idx="1017">
                  <c:v>-0.252438</c:v>
                </c:pt>
                <c:pt idx="1018">
                  <c:v>-0.250361</c:v>
                </c:pt>
                <c:pt idx="1019">
                  <c:v>-0.249024</c:v>
                </c:pt>
                <c:pt idx="1020">
                  <c:v>-0.24770600000000001</c:v>
                </c:pt>
                <c:pt idx="1021">
                  <c:v>-0.246721</c:v>
                </c:pt>
                <c:pt idx="1022">
                  <c:v>-0.24585499999999999</c:v>
                </c:pt>
                <c:pt idx="1023">
                  <c:v>-0.24520500000000001</c:v>
                </c:pt>
                <c:pt idx="1024">
                  <c:v>-0.245083</c:v>
                </c:pt>
                <c:pt idx="1025">
                  <c:v>-0.24494199999999999</c:v>
                </c:pt>
                <c:pt idx="1026">
                  <c:v>-0.244894</c:v>
                </c:pt>
                <c:pt idx="1027">
                  <c:v>-0.24523200000000001</c:v>
                </c:pt>
                <c:pt idx="1028">
                  <c:v>-0.246222</c:v>
                </c:pt>
                <c:pt idx="1029">
                  <c:v>-0.247084</c:v>
                </c:pt>
                <c:pt idx="1030">
                  <c:v>-0.248859</c:v>
                </c:pt>
                <c:pt idx="1031">
                  <c:v>-0.25069799999999998</c:v>
                </c:pt>
                <c:pt idx="1032">
                  <c:v>-0.25228299999999998</c:v>
                </c:pt>
                <c:pt idx="1033">
                  <c:v>-0.253469</c:v>
                </c:pt>
                <c:pt idx="1034">
                  <c:v>-0.25440600000000002</c:v>
                </c:pt>
                <c:pt idx="1035">
                  <c:v>-0.25571199999999999</c:v>
                </c:pt>
                <c:pt idx="1036">
                  <c:v>-0.256471</c:v>
                </c:pt>
                <c:pt idx="1037">
                  <c:v>-0.25752900000000001</c:v>
                </c:pt>
                <c:pt idx="1038">
                  <c:v>-0.25795699999999999</c:v>
                </c:pt>
                <c:pt idx="1039">
                  <c:v>-0.258183</c:v>
                </c:pt>
                <c:pt idx="1040">
                  <c:v>-0.25839099999999998</c:v>
                </c:pt>
                <c:pt idx="1041">
                  <c:v>-0.25856600000000002</c:v>
                </c:pt>
                <c:pt idx="1042">
                  <c:v>-0.25867400000000002</c:v>
                </c:pt>
                <c:pt idx="1043">
                  <c:v>-0.25861299999999998</c:v>
                </c:pt>
                <c:pt idx="1044">
                  <c:v>-0.25857200000000002</c:v>
                </c:pt>
                <c:pt idx="1045">
                  <c:v>-0.25854899999999997</c:v>
                </c:pt>
                <c:pt idx="1046">
                  <c:v>-0.25816600000000001</c:v>
                </c:pt>
                <c:pt idx="1047">
                  <c:v>-0.25781799999999999</c:v>
                </c:pt>
                <c:pt idx="1048">
                  <c:v>-0.25759599999999999</c:v>
                </c:pt>
                <c:pt idx="1049">
                  <c:v>-0.25707000000000002</c:v>
                </c:pt>
                <c:pt idx="1050">
                  <c:v>-0.25627299999999997</c:v>
                </c:pt>
                <c:pt idx="1051">
                  <c:v>-0.25588100000000003</c:v>
                </c:pt>
                <c:pt idx="1052">
                  <c:v>-0.25526700000000002</c:v>
                </c:pt>
                <c:pt idx="1053">
                  <c:v>-0.25474400000000003</c:v>
                </c:pt>
                <c:pt idx="1054">
                  <c:v>-0.25461299999999998</c:v>
                </c:pt>
                <c:pt idx="1055">
                  <c:v>-0.25455899999999998</c:v>
                </c:pt>
                <c:pt idx="1056">
                  <c:v>-0.25445400000000001</c:v>
                </c:pt>
                <c:pt idx="1057">
                  <c:v>-0.25438499999999997</c:v>
                </c:pt>
                <c:pt idx="1058">
                  <c:v>-0.25445800000000002</c:v>
                </c:pt>
                <c:pt idx="1059">
                  <c:v>-0.25419799999999998</c:v>
                </c:pt>
                <c:pt idx="1060">
                  <c:v>-0.25431700000000002</c:v>
                </c:pt>
                <c:pt idx="1061">
                  <c:v>-0.254328</c:v>
                </c:pt>
                <c:pt idx="1062">
                  <c:v>-0.254469</c:v>
                </c:pt>
                <c:pt idx="1063">
                  <c:v>-0.25464100000000001</c:v>
                </c:pt>
                <c:pt idx="1064">
                  <c:v>-0.25494299999999998</c:v>
                </c:pt>
                <c:pt idx="1065">
                  <c:v>-0.25506299999999998</c:v>
                </c:pt>
                <c:pt idx="1066">
                  <c:v>-0.25511299999999998</c:v>
                </c:pt>
                <c:pt idx="1067">
                  <c:v>-0.25531900000000002</c:v>
                </c:pt>
                <c:pt idx="1068">
                  <c:v>-0.2555</c:v>
                </c:pt>
                <c:pt idx="1069">
                  <c:v>-0.25576300000000002</c:v>
                </c:pt>
                <c:pt idx="1070">
                  <c:v>-0.25611800000000001</c:v>
                </c:pt>
                <c:pt idx="1071">
                  <c:v>-0.25639600000000001</c:v>
                </c:pt>
                <c:pt idx="1072">
                  <c:v>-0.25712000000000002</c:v>
                </c:pt>
                <c:pt idx="1073">
                  <c:v>-0.257517</c:v>
                </c:pt>
                <c:pt idx="1074">
                  <c:v>-0.25802399999999998</c:v>
                </c:pt>
                <c:pt idx="1075">
                  <c:v>-0.25842999999999999</c:v>
                </c:pt>
                <c:pt idx="1076">
                  <c:v>-0.259162</c:v>
                </c:pt>
                <c:pt idx="1077">
                  <c:v>-0.25936700000000001</c:v>
                </c:pt>
                <c:pt idx="1078">
                  <c:v>-0.25936100000000001</c:v>
                </c:pt>
                <c:pt idx="1079">
                  <c:v>-0.25944200000000001</c:v>
                </c:pt>
                <c:pt idx="1080">
                  <c:v>-0.259467</c:v>
                </c:pt>
                <c:pt idx="1081">
                  <c:v>-0.25940000000000002</c:v>
                </c:pt>
                <c:pt idx="1082">
                  <c:v>-0.25887199999999999</c:v>
                </c:pt>
                <c:pt idx="1083">
                  <c:v>-0.25834699999999999</c:v>
                </c:pt>
                <c:pt idx="1084">
                  <c:v>-0.25767299999999999</c:v>
                </c:pt>
                <c:pt idx="1085">
                  <c:v>-0.25711200000000001</c:v>
                </c:pt>
                <c:pt idx="1086">
                  <c:v>-0.25653900000000002</c:v>
                </c:pt>
                <c:pt idx="1087">
                  <c:v>-0.25602200000000003</c:v>
                </c:pt>
                <c:pt idx="1088">
                  <c:v>-0.25545800000000002</c:v>
                </c:pt>
                <c:pt idx="1089">
                  <c:v>-0.255056</c:v>
                </c:pt>
                <c:pt idx="1090">
                  <c:v>-0.25460899999999997</c:v>
                </c:pt>
                <c:pt idx="1091">
                  <c:v>-0.253689</c:v>
                </c:pt>
                <c:pt idx="1092">
                  <c:v>-0.25318600000000002</c:v>
                </c:pt>
                <c:pt idx="1093">
                  <c:v>-0.25278899999999999</c:v>
                </c:pt>
                <c:pt idx="1094">
                  <c:v>-0.252444</c:v>
                </c:pt>
                <c:pt idx="1095">
                  <c:v>-0.25220500000000001</c:v>
                </c:pt>
                <c:pt idx="1096">
                  <c:v>-0.25197599999999998</c:v>
                </c:pt>
                <c:pt idx="1097">
                  <c:v>-0.25181100000000001</c:v>
                </c:pt>
                <c:pt idx="1098">
                  <c:v>-0.25164199999999998</c:v>
                </c:pt>
                <c:pt idx="1099">
                  <c:v>-0.25144899999999998</c:v>
                </c:pt>
                <c:pt idx="1100">
                  <c:v>-0.251197</c:v>
                </c:pt>
                <c:pt idx="1101">
                  <c:v>-0.25118299999999999</c:v>
                </c:pt>
                <c:pt idx="1102">
                  <c:v>-0.25118800000000002</c:v>
                </c:pt>
                <c:pt idx="1103">
                  <c:v>-0.25115100000000001</c:v>
                </c:pt>
                <c:pt idx="1104">
                  <c:v>-0.25130000000000002</c:v>
                </c:pt>
                <c:pt idx="1105">
                  <c:v>-0.25131799999999999</c:v>
                </c:pt>
                <c:pt idx="1106">
                  <c:v>-0.25145000000000001</c:v>
                </c:pt>
                <c:pt idx="1107">
                  <c:v>-0.25157099999999999</c:v>
                </c:pt>
                <c:pt idx="1108">
                  <c:v>-0.25168800000000002</c:v>
                </c:pt>
                <c:pt idx="1109">
                  <c:v>-0.25142100000000001</c:v>
                </c:pt>
                <c:pt idx="1110">
                  <c:v>-0.25131700000000001</c:v>
                </c:pt>
                <c:pt idx="1111">
                  <c:v>-0.251168</c:v>
                </c:pt>
                <c:pt idx="1112">
                  <c:v>-0.25089499999999998</c:v>
                </c:pt>
                <c:pt idx="1113">
                  <c:v>-0.25040800000000002</c:v>
                </c:pt>
                <c:pt idx="1114">
                  <c:v>-0.24996499999999999</c:v>
                </c:pt>
                <c:pt idx="1115">
                  <c:v>-0.24934600000000001</c:v>
                </c:pt>
                <c:pt idx="1116">
                  <c:v>-0.248501</c:v>
                </c:pt>
                <c:pt idx="1117">
                  <c:v>-0.24790100000000001</c:v>
                </c:pt>
                <c:pt idx="1118">
                  <c:v>-0.24784600000000001</c:v>
                </c:pt>
                <c:pt idx="1119">
                  <c:v>-0.24762899999999999</c:v>
                </c:pt>
                <c:pt idx="1120">
                  <c:v>-0.247336</c:v>
                </c:pt>
                <c:pt idx="1121">
                  <c:v>-0.247088</c:v>
                </c:pt>
                <c:pt idx="1122">
                  <c:v>-0.246999</c:v>
                </c:pt>
                <c:pt idx="1123">
                  <c:v>-0.24696499999999999</c:v>
                </c:pt>
                <c:pt idx="1124">
                  <c:v>-0.246945</c:v>
                </c:pt>
                <c:pt idx="1125">
                  <c:v>-0.24686900000000001</c:v>
                </c:pt>
                <c:pt idx="1126">
                  <c:v>-0.246893</c:v>
                </c:pt>
                <c:pt idx="1127">
                  <c:v>-0.24700900000000001</c:v>
                </c:pt>
                <c:pt idx="1128">
                  <c:v>-0.247223</c:v>
                </c:pt>
                <c:pt idx="1129">
                  <c:v>-0.24731900000000001</c:v>
                </c:pt>
                <c:pt idx="1130">
                  <c:v>-0.24779300000000001</c:v>
                </c:pt>
                <c:pt idx="1131">
                  <c:v>-0.24843100000000001</c:v>
                </c:pt>
                <c:pt idx="1132">
                  <c:v>-0.24885499999999999</c:v>
                </c:pt>
                <c:pt idx="1133">
                  <c:v>-0.24928800000000001</c:v>
                </c:pt>
                <c:pt idx="1134">
                  <c:v>-0.24976000000000001</c:v>
                </c:pt>
                <c:pt idx="1135">
                  <c:v>-0.24995600000000001</c:v>
                </c:pt>
                <c:pt idx="1136">
                  <c:v>-0.25016300000000002</c:v>
                </c:pt>
                <c:pt idx="1137">
                  <c:v>-0.250336</c:v>
                </c:pt>
                <c:pt idx="1138">
                  <c:v>-0.25059700000000001</c:v>
                </c:pt>
                <c:pt idx="1139">
                  <c:v>-0.25076399999999999</c:v>
                </c:pt>
                <c:pt idx="1140">
                  <c:v>-0.25097799999999998</c:v>
                </c:pt>
                <c:pt idx="1141">
                  <c:v>-0.25121300000000002</c:v>
                </c:pt>
                <c:pt idx="1142">
                  <c:v>-0.25135600000000002</c:v>
                </c:pt>
                <c:pt idx="1143">
                  <c:v>-0.251361</c:v>
                </c:pt>
                <c:pt idx="1144">
                  <c:v>-0.25135600000000002</c:v>
                </c:pt>
                <c:pt idx="1145">
                  <c:v>-0.25133899999999998</c:v>
                </c:pt>
                <c:pt idx="1146">
                  <c:v>-0.25134200000000001</c:v>
                </c:pt>
                <c:pt idx="1147">
                  <c:v>-0.25129499999999999</c:v>
                </c:pt>
                <c:pt idx="1148">
                  <c:v>-0.25128699999999998</c:v>
                </c:pt>
                <c:pt idx="1149">
                  <c:v>-0.25128699999999998</c:v>
                </c:pt>
                <c:pt idx="1150">
                  <c:v>-0.251135</c:v>
                </c:pt>
                <c:pt idx="1151">
                  <c:v>-0.25103500000000001</c:v>
                </c:pt>
                <c:pt idx="1152">
                  <c:v>-0.25103300000000001</c:v>
                </c:pt>
                <c:pt idx="1153">
                  <c:v>-0.25103799999999998</c:v>
                </c:pt>
                <c:pt idx="1154">
                  <c:v>-0.25098999999999999</c:v>
                </c:pt>
                <c:pt idx="1155">
                  <c:v>-0.25093199999999999</c:v>
                </c:pt>
                <c:pt idx="1156">
                  <c:v>-0.25105899999999998</c:v>
                </c:pt>
                <c:pt idx="1157">
                  <c:v>-0.25088700000000003</c:v>
                </c:pt>
                <c:pt idx="1158">
                  <c:v>-0.25088500000000002</c:v>
                </c:pt>
                <c:pt idx="1159">
                  <c:v>-0.250863</c:v>
                </c:pt>
                <c:pt idx="1160">
                  <c:v>-0.25071199999999999</c:v>
                </c:pt>
                <c:pt idx="1161">
                  <c:v>-0.25076399999999999</c:v>
                </c:pt>
                <c:pt idx="1162">
                  <c:v>-0.25079200000000001</c:v>
                </c:pt>
                <c:pt idx="1163">
                  <c:v>-0.25072800000000001</c:v>
                </c:pt>
                <c:pt idx="1164">
                  <c:v>-0.25063299999999999</c:v>
                </c:pt>
                <c:pt idx="1165">
                  <c:v>-0.25045099999999998</c:v>
                </c:pt>
                <c:pt idx="1166">
                  <c:v>-0.250334</c:v>
                </c:pt>
                <c:pt idx="1167">
                  <c:v>-0.25033899999999998</c:v>
                </c:pt>
                <c:pt idx="1168">
                  <c:v>-0.250384</c:v>
                </c:pt>
                <c:pt idx="1169">
                  <c:v>-0.25004700000000002</c:v>
                </c:pt>
                <c:pt idx="1170">
                  <c:v>-0.24987500000000001</c:v>
                </c:pt>
                <c:pt idx="1171">
                  <c:v>-0.24967500000000001</c:v>
                </c:pt>
                <c:pt idx="1172">
                  <c:v>-0.24948899999999999</c:v>
                </c:pt>
                <c:pt idx="1173">
                  <c:v>-0.24907499999999999</c:v>
                </c:pt>
                <c:pt idx="1174">
                  <c:v>-0.24868399999999999</c:v>
                </c:pt>
                <c:pt idx="1175">
                  <c:v>-0.24832599999999999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data!$D$2:$D$1177</c:f>
              <c:numCache>
                <c:formatCode>General</c:formatCode>
                <c:ptCount val="1176"/>
                <c:pt idx="0">
                  <c:v>-0.267932</c:v>
                </c:pt>
                <c:pt idx="1">
                  <c:v>-0.26802300000000001</c:v>
                </c:pt>
                <c:pt idx="2">
                  <c:v>-0.26808700000000002</c:v>
                </c:pt>
                <c:pt idx="3">
                  <c:v>-0.26777600000000001</c:v>
                </c:pt>
                <c:pt idx="4">
                  <c:v>-0.26771</c:v>
                </c:pt>
                <c:pt idx="5">
                  <c:v>-0.267733</c:v>
                </c:pt>
                <c:pt idx="6">
                  <c:v>-0.26773599999999997</c:v>
                </c:pt>
                <c:pt idx="7">
                  <c:v>-0.267648</c:v>
                </c:pt>
                <c:pt idx="8">
                  <c:v>-0.26761499999999999</c:v>
                </c:pt>
                <c:pt idx="9">
                  <c:v>-0.26754699999999998</c:v>
                </c:pt>
                <c:pt idx="10">
                  <c:v>-0.26751200000000003</c:v>
                </c:pt>
                <c:pt idx="11">
                  <c:v>-0.26747700000000002</c:v>
                </c:pt>
                <c:pt idx="12">
                  <c:v>-0.26743899999999998</c:v>
                </c:pt>
                <c:pt idx="13">
                  <c:v>-0.26745099999999999</c:v>
                </c:pt>
                <c:pt idx="14">
                  <c:v>-0.267457</c:v>
                </c:pt>
                <c:pt idx="15">
                  <c:v>-0.267592</c:v>
                </c:pt>
                <c:pt idx="16">
                  <c:v>-0.267648</c:v>
                </c:pt>
                <c:pt idx="17">
                  <c:v>-0.26784999999999998</c:v>
                </c:pt>
                <c:pt idx="18">
                  <c:v>-0.26818399999999998</c:v>
                </c:pt>
                <c:pt idx="19">
                  <c:v>-0.26849400000000001</c:v>
                </c:pt>
                <c:pt idx="20">
                  <c:v>-0.26894299999999999</c:v>
                </c:pt>
                <c:pt idx="21">
                  <c:v>-0.26943099999999998</c:v>
                </c:pt>
                <c:pt idx="22">
                  <c:v>-0.26989600000000002</c:v>
                </c:pt>
                <c:pt idx="23">
                  <c:v>-0.27056200000000002</c:v>
                </c:pt>
                <c:pt idx="24">
                  <c:v>-0.27119199999999999</c:v>
                </c:pt>
                <c:pt idx="25">
                  <c:v>-0.27157399999999998</c:v>
                </c:pt>
                <c:pt idx="26">
                  <c:v>-0.27176800000000001</c:v>
                </c:pt>
                <c:pt idx="27">
                  <c:v>-0.27196100000000001</c:v>
                </c:pt>
                <c:pt idx="28">
                  <c:v>-0.27209800000000001</c:v>
                </c:pt>
                <c:pt idx="29">
                  <c:v>-0.27216800000000002</c:v>
                </c:pt>
                <c:pt idx="30">
                  <c:v>-0.272455</c:v>
                </c:pt>
                <c:pt idx="31">
                  <c:v>-0.27260200000000001</c:v>
                </c:pt>
                <c:pt idx="32">
                  <c:v>-0.27282200000000001</c:v>
                </c:pt>
                <c:pt idx="33">
                  <c:v>-0.27335900000000002</c:v>
                </c:pt>
                <c:pt idx="34">
                  <c:v>-0.27513500000000002</c:v>
                </c:pt>
                <c:pt idx="35">
                  <c:v>-0.27797500000000003</c:v>
                </c:pt>
                <c:pt idx="36">
                  <c:v>-0.28049400000000002</c:v>
                </c:pt>
                <c:pt idx="37">
                  <c:v>-0.28239599999999998</c:v>
                </c:pt>
                <c:pt idx="38">
                  <c:v>-0.28535199999999999</c:v>
                </c:pt>
                <c:pt idx="39">
                  <c:v>-0.28804200000000002</c:v>
                </c:pt>
                <c:pt idx="40">
                  <c:v>-0.29046699999999998</c:v>
                </c:pt>
                <c:pt idx="41">
                  <c:v>-0.29405100000000001</c:v>
                </c:pt>
                <c:pt idx="42">
                  <c:v>-0.30065599999999998</c:v>
                </c:pt>
                <c:pt idx="43">
                  <c:v>-0.30584899999999998</c:v>
                </c:pt>
                <c:pt idx="44">
                  <c:v>-0.31118299999999999</c:v>
                </c:pt>
                <c:pt idx="45">
                  <c:v>-0.31454900000000002</c:v>
                </c:pt>
                <c:pt idx="46">
                  <c:v>-0.31701200000000002</c:v>
                </c:pt>
                <c:pt idx="47">
                  <c:v>-0.31918600000000003</c:v>
                </c:pt>
                <c:pt idx="48">
                  <c:v>-0.32214599999999999</c:v>
                </c:pt>
                <c:pt idx="49">
                  <c:v>-0.32385599999999998</c:v>
                </c:pt>
                <c:pt idx="50">
                  <c:v>-0.32469399999999998</c:v>
                </c:pt>
                <c:pt idx="51">
                  <c:v>-0.33030199999999998</c:v>
                </c:pt>
                <c:pt idx="52">
                  <c:v>-0.33713399999999999</c:v>
                </c:pt>
                <c:pt idx="53">
                  <c:v>-0.33511999999999997</c:v>
                </c:pt>
                <c:pt idx="54">
                  <c:v>-0.33962100000000001</c:v>
                </c:pt>
                <c:pt idx="55">
                  <c:v>-0.339675</c:v>
                </c:pt>
                <c:pt idx="56">
                  <c:v>-0.34006399999999998</c:v>
                </c:pt>
                <c:pt idx="57">
                  <c:v>-0.34075</c:v>
                </c:pt>
                <c:pt idx="58">
                  <c:v>-0.33708700000000003</c:v>
                </c:pt>
                <c:pt idx="59">
                  <c:v>-0.33106099999999999</c:v>
                </c:pt>
                <c:pt idx="60">
                  <c:v>-0.316388</c:v>
                </c:pt>
                <c:pt idx="61">
                  <c:v>-0.30801600000000001</c:v>
                </c:pt>
                <c:pt idx="62">
                  <c:v>-0.29842400000000002</c:v>
                </c:pt>
                <c:pt idx="63">
                  <c:v>-0.28858200000000001</c:v>
                </c:pt>
                <c:pt idx="64">
                  <c:v>-0.27933799999999998</c:v>
                </c:pt>
                <c:pt idx="65">
                  <c:v>-0.26841700000000002</c:v>
                </c:pt>
                <c:pt idx="66">
                  <c:v>-0.26388</c:v>
                </c:pt>
                <c:pt idx="67">
                  <c:v>-0.263069</c:v>
                </c:pt>
                <c:pt idx="68">
                  <c:v>-0.26736300000000002</c:v>
                </c:pt>
                <c:pt idx="69">
                  <c:v>-0.27429300000000001</c:v>
                </c:pt>
                <c:pt idx="70">
                  <c:v>-0.26393899999999998</c:v>
                </c:pt>
                <c:pt idx="71">
                  <c:v>-0.216276</c:v>
                </c:pt>
                <c:pt idx="72">
                  <c:v>-0.21590500000000001</c:v>
                </c:pt>
                <c:pt idx="73">
                  <c:v>-0.215423</c:v>
                </c:pt>
                <c:pt idx="74">
                  <c:v>-0.22042200000000001</c:v>
                </c:pt>
                <c:pt idx="75">
                  <c:v>-0.219664</c:v>
                </c:pt>
                <c:pt idx="76">
                  <c:v>-0.21606</c:v>
                </c:pt>
                <c:pt idx="77">
                  <c:v>-0.20571</c:v>
                </c:pt>
                <c:pt idx="78">
                  <c:v>-0.20514399999999999</c:v>
                </c:pt>
                <c:pt idx="79">
                  <c:v>-0.195051</c:v>
                </c:pt>
                <c:pt idx="80">
                  <c:v>-0.17863000000000001</c:v>
                </c:pt>
                <c:pt idx="81">
                  <c:v>-0.18920799999999999</c:v>
                </c:pt>
                <c:pt idx="82">
                  <c:v>-0.18779399999999999</c:v>
                </c:pt>
                <c:pt idx="83">
                  <c:v>-0.18579200000000001</c:v>
                </c:pt>
                <c:pt idx="84">
                  <c:v>-0.185831</c:v>
                </c:pt>
                <c:pt idx="85">
                  <c:v>-0.188774</c:v>
                </c:pt>
                <c:pt idx="86">
                  <c:v>-0.18976399999999999</c:v>
                </c:pt>
                <c:pt idx="87">
                  <c:v>-0.19091900000000001</c:v>
                </c:pt>
                <c:pt idx="88">
                  <c:v>-0.19256000000000001</c:v>
                </c:pt>
                <c:pt idx="89">
                  <c:v>-0.19247600000000001</c:v>
                </c:pt>
                <c:pt idx="90">
                  <c:v>-0.192578</c:v>
                </c:pt>
                <c:pt idx="91">
                  <c:v>-0.194692</c:v>
                </c:pt>
                <c:pt idx="92">
                  <c:v>-0.199267</c:v>
                </c:pt>
                <c:pt idx="93">
                  <c:v>-0.204902</c:v>
                </c:pt>
                <c:pt idx="94">
                  <c:v>-0.21057000000000001</c:v>
                </c:pt>
                <c:pt idx="95">
                  <c:v>-0.211898</c:v>
                </c:pt>
                <c:pt idx="96">
                  <c:v>-0.215748</c:v>
                </c:pt>
                <c:pt idx="97">
                  <c:v>-0.218837</c:v>
                </c:pt>
                <c:pt idx="98">
                  <c:v>-0.21928600000000001</c:v>
                </c:pt>
                <c:pt idx="99">
                  <c:v>-0.220665</c:v>
                </c:pt>
                <c:pt idx="100">
                  <c:v>-0.22370899999999999</c:v>
                </c:pt>
                <c:pt idx="101">
                  <c:v>-0.230322</c:v>
                </c:pt>
                <c:pt idx="102">
                  <c:v>-0.23668800000000001</c:v>
                </c:pt>
                <c:pt idx="103">
                  <c:v>-0.24518100000000001</c:v>
                </c:pt>
                <c:pt idx="104">
                  <c:v>-0.253606</c:v>
                </c:pt>
                <c:pt idx="105">
                  <c:v>-0.26347199999999998</c:v>
                </c:pt>
                <c:pt idx="106">
                  <c:v>-0.27099600000000001</c:v>
                </c:pt>
                <c:pt idx="107">
                  <c:v>-0.27466200000000002</c:v>
                </c:pt>
                <c:pt idx="108">
                  <c:v>-0.27662799999999999</c:v>
                </c:pt>
                <c:pt idx="109">
                  <c:v>-0.27812799999999999</c:v>
                </c:pt>
                <c:pt idx="110">
                  <c:v>-0.27840599999999999</c:v>
                </c:pt>
                <c:pt idx="111">
                  <c:v>-0.27826299999999998</c:v>
                </c:pt>
                <c:pt idx="112">
                  <c:v>-0.27800599999999998</c:v>
                </c:pt>
                <c:pt idx="113">
                  <c:v>-0.27755200000000002</c:v>
                </c:pt>
                <c:pt idx="114">
                  <c:v>-0.278001</c:v>
                </c:pt>
                <c:pt idx="115">
                  <c:v>-0.27950399999999997</c:v>
                </c:pt>
                <c:pt idx="116">
                  <c:v>-0.28129199999999999</c:v>
                </c:pt>
                <c:pt idx="117">
                  <c:v>-0.28428700000000001</c:v>
                </c:pt>
                <c:pt idx="118">
                  <c:v>-0.29081200000000001</c:v>
                </c:pt>
                <c:pt idx="119">
                  <c:v>-0.29997099999999999</c:v>
                </c:pt>
                <c:pt idx="120">
                  <c:v>-0.30538999999999999</c:v>
                </c:pt>
                <c:pt idx="121">
                  <c:v>-0.30820999999999998</c:v>
                </c:pt>
                <c:pt idx="122">
                  <c:v>-0.31279600000000002</c:v>
                </c:pt>
                <c:pt idx="123">
                  <c:v>-0.31857200000000002</c:v>
                </c:pt>
                <c:pt idx="124">
                  <c:v>-0.323513</c:v>
                </c:pt>
                <c:pt idx="125">
                  <c:v>-0.33864</c:v>
                </c:pt>
                <c:pt idx="126">
                  <c:v>-0.34864000000000001</c:v>
                </c:pt>
                <c:pt idx="127">
                  <c:v>-0.365587</c:v>
                </c:pt>
                <c:pt idx="128">
                  <c:v>-0.37991999999999998</c:v>
                </c:pt>
                <c:pt idx="129">
                  <c:v>-0.38561699999999999</c:v>
                </c:pt>
                <c:pt idx="130">
                  <c:v>-0.38717000000000001</c:v>
                </c:pt>
                <c:pt idx="131">
                  <c:v>-0.38660899999999998</c:v>
                </c:pt>
                <c:pt idx="132">
                  <c:v>-0.38657000000000002</c:v>
                </c:pt>
                <c:pt idx="133">
                  <c:v>-0.386571</c:v>
                </c:pt>
                <c:pt idx="134">
                  <c:v>-0.38667499999999999</c:v>
                </c:pt>
                <c:pt idx="135">
                  <c:v>-0.38657799999999998</c:v>
                </c:pt>
                <c:pt idx="136">
                  <c:v>-0.38626500000000002</c:v>
                </c:pt>
                <c:pt idx="137">
                  <c:v>-0.38714100000000001</c:v>
                </c:pt>
                <c:pt idx="138">
                  <c:v>-0.38814700000000002</c:v>
                </c:pt>
                <c:pt idx="139">
                  <c:v>-0.39365299999999998</c:v>
                </c:pt>
                <c:pt idx="140">
                  <c:v>-0.39360600000000001</c:v>
                </c:pt>
                <c:pt idx="141">
                  <c:v>-0.39326100000000003</c:v>
                </c:pt>
                <c:pt idx="142">
                  <c:v>-0.39230399999999999</c:v>
                </c:pt>
                <c:pt idx="143">
                  <c:v>-0.38803500000000002</c:v>
                </c:pt>
                <c:pt idx="144">
                  <c:v>-0.37727500000000003</c:v>
                </c:pt>
                <c:pt idx="145">
                  <c:v>-0.36052800000000002</c:v>
                </c:pt>
                <c:pt idx="146">
                  <c:v>-0.334235</c:v>
                </c:pt>
                <c:pt idx="147">
                  <c:v>-0.32551400000000003</c:v>
                </c:pt>
                <c:pt idx="148">
                  <c:v>-0.31021399999999999</c:v>
                </c:pt>
                <c:pt idx="149">
                  <c:v>-0.29818600000000001</c:v>
                </c:pt>
                <c:pt idx="150">
                  <c:v>-0.27823100000000001</c:v>
                </c:pt>
                <c:pt idx="151">
                  <c:v>-0.26987299999999997</c:v>
                </c:pt>
                <c:pt idx="152">
                  <c:v>-0.26119900000000001</c:v>
                </c:pt>
                <c:pt idx="153">
                  <c:v>-0.25695099999999998</c:v>
                </c:pt>
                <c:pt idx="154">
                  <c:v>-0.249864</c:v>
                </c:pt>
                <c:pt idx="155">
                  <c:v>-0.23768400000000001</c:v>
                </c:pt>
                <c:pt idx="156">
                  <c:v>-0.230265</c:v>
                </c:pt>
                <c:pt idx="157">
                  <c:v>-0.22373599999999999</c:v>
                </c:pt>
                <c:pt idx="158">
                  <c:v>-0.218442</c:v>
                </c:pt>
                <c:pt idx="159">
                  <c:v>-0.215807</c:v>
                </c:pt>
                <c:pt idx="160">
                  <c:v>-0.21395700000000001</c:v>
                </c:pt>
                <c:pt idx="161">
                  <c:v>-0.20656099999999999</c:v>
                </c:pt>
                <c:pt idx="162">
                  <c:v>-0.20755000000000001</c:v>
                </c:pt>
                <c:pt idx="163">
                  <c:v>-0.20790800000000001</c:v>
                </c:pt>
                <c:pt idx="164">
                  <c:v>-0.20758199999999999</c:v>
                </c:pt>
                <c:pt idx="165">
                  <c:v>-0.20746500000000001</c:v>
                </c:pt>
                <c:pt idx="166">
                  <c:v>-0.205511</c:v>
                </c:pt>
                <c:pt idx="167">
                  <c:v>-0.20596100000000001</c:v>
                </c:pt>
                <c:pt idx="168">
                  <c:v>-0.205433</c:v>
                </c:pt>
                <c:pt idx="169">
                  <c:v>-0.20583799999999999</c:v>
                </c:pt>
                <c:pt idx="170">
                  <c:v>-0.20614399999999999</c:v>
                </c:pt>
                <c:pt idx="171">
                  <c:v>-0.20650499999999999</c:v>
                </c:pt>
                <c:pt idx="172">
                  <c:v>-0.20691399999999999</c:v>
                </c:pt>
                <c:pt idx="173">
                  <c:v>-0.20725299999999999</c:v>
                </c:pt>
                <c:pt idx="174">
                  <c:v>-0.207783</c:v>
                </c:pt>
                <c:pt idx="175">
                  <c:v>-0.20914099999999999</c:v>
                </c:pt>
                <c:pt idx="176">
                  <c:v>-0.20983599999999999</c:v>
                </c:pt>
                <c:pt idx="177">
                  <c:v>-0.20948700000000001</c:v>
                </c:pt>
                <c:pt idx="178">
                  <c:v>-0.20987600000000001</c:v>
                </c:pt>
                <c:pt idx="179">
                  <c:v>-0.20929300000000001</c:v>
                </c:pt>
                <c:pt idx="180">
                  <c:v>-0.20874599999999999</c:v>
                </c:pt>
                <c:pt idx="181">
                  <c:v>-0.21004</c:v>
                </c:pt>
                <c:pt idx="182">
                  <c:v>-0.210593</c:v>
                </c:pt>
                <c:pt idx="183">
                  <c:v>-0.20957999999999999</c:v>
                </c:pt>
                <c:pt idx="184">
                  <c:v>-0.20996200000000001</c:v>
                </c:pt>
                <c:pt idx="185">
                  <c:v>-0.21185499999999999</c:v>
                </c:pt>
                <c:pt idx="186">
                  <c:v>-0.21653600000000001</c:v>
                </c:pt>
                <c:pt idx="187">
                  <c:v>-0.22524</c:v>
                </c:pt>
                <c:pt idx="188">
                  <c:v>-0.23550199999999999</c:v>
                </c:pt>
                <c:pt idx="189">
                  <c:v>-0.243671</c:v>
                </c:pt>
                <c:pt idx="190">
                  <c:v>-0.24866199999999999</c:v>
                </c:pt>
                <c:pt idx="191">
                  <c:v>-0.25430599999999998</c:v>
                </c:pt>
                <c:pt idx="192">
                  <c:v>-0.25964100000000001</c:v>
                </c:pt>
                <c:pt idx="193">
                  <c:v>-0.26363700000000001</c:v>
                </c:pt>
                <c:pt idx="194">
                  <c:v>-0.265094</c:v>
                </c:pt>
                <c:pt idx="195">
                  <c:v>-0.26611099999999999</c:v>
                </c:pt>
                <c:pt idx="196">
                  <c:v>-0.26623000000000002</c:v>
                </c:pt>
                <c:pt idx="197">
                  <c:v>-0.26599600000000001</c:v>
                </c:pt>
                <c:pt idx="198">
                  <c:v>-0.26593600000000001</c:v>
                </c:pt>
                <c:pt idx="199">
                  <c:v>-0.26593299999999997</c:v>
                </c:pt>
                <c:pt idx="200">
                  <c:v>-0.26612999999999998</c:v>
                </c:pt>
                <c:pt idx="201">
                  <c:v>-0.26622899999999999</c:v>
                </c:pt>
                <c:pt idx="202">
                  <c:v>-0.266544</c:v>
                </c:pt>
                <c:pt idx="203">
                  <c:v>-0.26848</c:v>
                </c:pt>
                <c:pt idx="204">
                  <c:v>-0.27030500000000002</c:v>
                </c:pt>
                <c:pt idx="205">
                  <c:v>-0.27454400000000001</c:v>
                </c:pt>
                <c:pt idx="206">
                  <c:v>-0.27748699999999998</c:v>
                </c:pt>
                <c:pt idx="207">
                  <c:v>-0.27914899999999998</c:v>
                </c:pt>
                <c:pt idx="208">
                  <c:v>-0.28045300000000001</c:v>
                </c:pt>
                <c:pt idx="209">
                  <c:v>-0.28139799999999998</c:v>
                </c:pt>
                <c:pt idx="210">
                  <c:v>-0.28679900000000003</c:v>
                </c:pt>
                <c:pt idx="211">
                  <c:v>-0.29263499999999998</c:v>
                </c:pt>
                <c:pt idx="212">
                  <c:v>-0.29837799999999998</c:v>
                </c:pt>
                <c:pt idx="213">
                  <c:v>-0.30540499999999998</c:v>
                </c:pt>
                <c:pt idx="214">
                  <c:v>-0.31449500000000002</c:v>
                </c:pt>
                <c:pt idx="215">
                  <c:v>-0.32771</c:v>
                </c:pt>
                <c:pt idx="216">
                  <c:v>-0.33590300000000001</c:v>
                </c:pt>
                <c:pt idx="217">
                  <c:v>-0.35000599999999998</c:v>
                </c:pt>
                <c:pt idx="218">
                  <c:v>-0.35703000000000001</c:v>
                </c:pt>
                <c:pt idx="219">
                  <c:v>-0.382442</c:v>
                </c:pt>
                <c:pt idx="220">
                  <c:v>-0.38110100000000002</c:v>
                </c:pt>
                <c:pt idx="221">
                  <c:v>-0.38119799999999998</c:v>
                </c:pt>
                <c:pt idx="222">
                  <c:v>-0.38361800000000001</c:v>
                </c:pt>
                <c:pt idx="223">
                  <c:v>-0.38602999999999998</c:v>
                </c:pt>
                <c:pt idx="224">
                  <c:v>-0.37761400000000001</c:v>
                </c:pt>
                <c:pt idx="225">
                  <c:v>-0.37292999999999998</c:v>
                </c:pt>
                <c:pt idx="226">
                  <c:v>-0.366786</c:v>
                </c:pt>
                <c:pt idx="227">
                  <c:v>-0.35908800000000002</c:v>
                </c:pt>
                <c:pt idx="228">
                  <c:v>-0.35304999999999997</c:v>
                </c:pt>
                <c:pt idx="229">
                  <c:v>-0.34270699999999998</c:v>
                </c:pt>
                <c:pt idx="230">
                  <c:v>-0.32140400000000002</c:v>
                </c:pt>
                <c:pt idx="231">
                  <c:v>-0.31487199999999999</c:v>
                </c:pt>
                <c:pt idx="232">
                  <c:v>-0.30420000000000003</c:v>
                </c:pt>
                <c:pt idx="233">
                  <c:v>-0.298155</c:v>
                </c:pt>
                <c:pt idx="234">
                  <c:v>-0.29435699999999998</c:v>
                </c:pt>
                <c:pt idx="235">
                  <c:v>-0.28865200000000002</c:v>
                </c:pt>
                <c:pt idx="236">
                  <c:v>-0.28463699999999997</c:v>
                </c:pt>
                <c:pt idx="237">
                  <c:v>-0.29123500000000002</c:v>
                </c:pt>
                <c:pt idx="238">
                  <c:v>-0.27671600000000002</c:v>
                </c:pt>
                <c:pt idx="239">
                  <c:v>-0.26210899999999998</c:v>
                </c:pt>
                <c:pt idx="240">
                  <c:v>-0.25109599999999999</c:v>
                </c:pt>
                <c:pt idx="241">
                  <c:v>-0.23687800000000001</c:v>
                </c:pt>
                <c:pt idx="242">
                  <c:v>-0.231152</c:v>
                </c:pt>
                <c:pt idx="243">
                  <c:v>-0.225216</c:v>
                </c:pt>
                <c:pt idx="244">
                  <c:v>-0.21144099999999999</c:v>
                </c:pt>
                <c:pt idx="245">
                  <c:v>-0.19983300000000001</c:v>
                </c:pt>
                <c:pt idx="246">
                  <c:v>-0.19339799999999999</c:v>
                </c:pt>
                <c:pt idx="247">
                  <c:v>-0.183917</c:v>
                </c:pt>
                <c:pt idx="248">
                  <c:v>-0.18009</c:v>
                </c:pt>
                <c:pt idx="249">
                  <c:v>-0.17961099999999999</c:v>
                </c:pt>
                <c:pt idx="250">
                  <c:v>-0.17496900000000001</c:v>
                </c:pt>
                <c:pt idx="251">
                  <c:v>-0.17491899999999999</c:v>
                </c:pt>
                <c:pt idx="252">
                  <c:v>-0.172344</c:v>
                </c:pt>
                <c:pt idx="253">
                  <c:v>-0.17635799999999999</c:v>
                </c:pt>
                <c:pt idx="254">
                  <c:v>-0.17678199999999999</c:v>
                </c:pt>
                <c:pt idx="255">
                  <c:v>-0.17959</c:v>
                </c:pt>
                <c:pt idx="256">
                  <c:v>-0.18049599999999999</c:v>
                </c:pt>
                <c:pt idx="257">
                  <c:v>-0.18026800000000001</c:v>
                </c:pt>
                <c:pt idx="258">
                  <c:v>-0.180703</c:v>
                </c:pt>
                <c:pt idx="259">
                  <c:v>-0.18091699999999999</c:v>
                </c:pt>
                <c:pt idx="260">
                  <c:v>-0.18351899999999999</c:v>
                </c:pt>
                <c:pt idx="261">
                  <c:v>-0.19136500000000001</c:v>
                </c:pt>
                <c:pt idx="262">
                  <c:v>-0.19695499999999999</c:v>
                </c:pt>
                <c:pt idx="263">
                  <c:v>-0.201067</c:v>
                </c:pt>
                <c:pt idx="264">
                  <c:v>-0.207875</c:v>
                </c:pt>
                <c:pt idx="265">
                  <c:v>-0.212224</c:v>
                </c:pt>
                <c:pt idx="266">
                  <c:v>-0.21912200000000001</c:v>
                </c:pt>
                <c:pt idx="267">
                  <c:v>-0.22384999999999999</c:v>
                </c:pt>
                <c:pt idx="268">
                  <c:v>-0.22722200000000001</c:v>
                </c:pt>
                <c:pt idx="269">
                  <c:v>-0.238672</c:v>
                </c:pt>
                <c:pt idx="270">
                  <c:v>-0.242954</c:v>
                </c:pt>
                <c:pt idx="271">
                  <c:v>-0.245503</c:v>
                </c:pt>
                <c:pt idx="272">
                  <c:v>-0.248111</c:v>
                </c:pt>
                <c:pt idx="273">
                  <c:v>-0.24885099999999999</c:v>
                </c:pt>
                <c:pt idx="274">
                  <c:v>-0.25006499999999998</c:v>
                </c:pt>
                <c:pt idx="275">
                  <c:v>-0.25461499999999998</c:v>
                </c:pt>
                <c:pt idx="276">
                  <c:v>-0.25568400000000002</c:v>
                </c:pt>
                <c:pt idx="277">
                  <c:v>-0.25970500000000002</c:v>
                </c:pt>
                <c:pt idx="278">
                  <c:v>-0.26251600000000003</c:v>
                </c:pt>
                <c:pt idx="279">
                  <c:v>-0.26630399999999999</c:v>
                </c:pt>
                <c:pt idx="280">
                  <c:v>-0.26937499999999998</c:v>
                </c:pt>
                <c:pt idx="281">
                  <c:v>-0.27112999999999998</c:v>
                </c:pt>
                <c:pt idx="282">
                  <c:v>-0.272733</c:v>
                </c:pt>
                <c:pt idx="283">
                  <c:v>-0.27385100000000001</c:v>
                </c:pt>
                <c:pt idx="284">
                  <c:v>-0.27499600000000002</c:v>
                </c:pt>
                <c:pt idx="285">
                  <c:v>-0.27532699999999999</c:v>
                </c:pt>
                <c:pt idx="286">
                  <c:v>-0.27540100000000001</c:v>
                </c:pt>
                <c:pt idx="287">
                  <c:v>-0.27510400000000002</c:v>
                </c:pt>
                <c:pt idx="288">
                  <c:v>-0.27496300000000001</c:v>
                </c:pt>
                <c:pt idx="289">
                  <c:v>-0.27454699999999999</c:v>
                </c:pt>
                <c:pt idx="290">
                  <c:v>-0.274451</c:v>
                </c:pt>
                <c:pt idx="291">
                  <c:v>-0.27420899999999998</c:v>
                </c:pt>
                <c:pt idx="292">
                  <c:v>-0.27395399999999998</c:v>
                </c:pt>
                <c:pt idx="293">
                  <c:v>-0.27189200000000002</c:v>
                </c:pt>
                <c:pt idx="294">
                  <c:v>-0.27182499999999998</c:v>
                </c:pt>
                <c:pt idx="295">
                  <c:v>-0.27188400000000001</c:v>
                </c:pt>
                <c:pt idx="296">
                  <c:v>-0.27181300000000003</c:v>
                </c:pt>
                <c:pt idx="297">
                  <c:v>-0.271839</c:v>
                </c:pt>
                <c:pt idx="298">
                  <c:v>-0.27189000000000002</c:v>
                </c:pt>
                <c:pt idx="299">
                  <c:v>-0.27192100000000002</c:v>
                </c:pt>
                <c:pt idx="300">
                  <c:v>-0.27198099999999997</c:v>
                </c:pt>
                <c:pt idx="301">
                  <c:v>-0.27198899999999998</c:v>
                </c:pt>
                <c:pt idx="302">
                  <c:v>-0.272119</c:v>
                </c:pt>
                <c:pt idx="303">
                  <c:v>-0.272117</c:v>
                </c:pt>
                <c:pt idx="304">
                  <c:v>-0.27210200000000001</c:v>
                </c:pt>
                <c:pt idx="305">
                  <c:v>-0.27210800000000002</c:v>
                </c:pt>
                <c:pt idx="306">
                  <c:v>-0.27104800000000001</c:v>
                </c:pt>
                <c:pt idx="307">
                  <c:v>-0.27109800000000001</c:v>
                </c:pt>
                <c:pt idx="308">
                  <c:v>-0.27110099999999998</c:v>
                </c:pt>
                <c:pt idx="309">
                  <c:v>-0.27113700000000002</c:v>
                </c:pt>
                <c:pt idx="310">
                  <c:v>-0.27189200000000002</c:v>
                </c:pt>
                <c:pt idx="311">
                  <c:v>-0.27264500000000003</c:v>
                </c:pt>
                <c:pt idx="312">
                  <c:v>-0.27297500000000002</c:v>
                </c:pt>
                <c:pt idx="313">
                  <c:v>-0.27421099999999998</c:v>
                </c:pt>
                <c:pt idx="314">
                  <c:v>-0.275422</c:v>
                </c:pt>
                <c:pt idx="315">
                  <c:v>-0.27656199999999997</c:v>
                </c:pt>
                <c:pt idx="316">
                  <c:v>-0.277723</c:v>
                </c:pt>
                <c:pt idx="317">
                  <c:v>-0.27949099999999999</c:v>
                </c:pt>
                <c:pt idx="318">
                  <c:v>-0.280277</c:v>
                </c:pt>
                <c:pt idx="319">
                  <c:v>-0.28097899999999998</c:v>
                </c:pt>
                <c:pt idx="320">
                  <c:v>-0.28177799999999997</c:v>
                </c:pt>
                <c:pt idx="321">
                  <c:v>-0.281941</c:v>
                </c:pt>
                <c:pt idx="322">
                  <c:v>-0.282248</c:v>
                </c:pt>
                <c:pt idx="323">
                  <c:v>-0.28269899999999998</c:v>
                </c:pt>
                <c:pt idx="324">
                  <c:v>-0.28295500000000001</c:v>
                </c:pt>
                <c:pt idx="325">
                  <c:v>-0.28324199999999999</c:v>
                </c:pt>
                <c:pt idx="326">
                  <c:v>-0.28304499999999999</c:v>
                </c:pt>
                <c:pt idx="327">
                  <c:v>-0.28297</c:v>
                </c:pt>
                <c:pt idx="328">
                  <c:v>-0.28128799999999998</c:v>
                </c:pt>
                <c:pt idx="329">
                  <c:v>-0.28111000000000003</c:v>
                </c:pt>
                <c:pt idx="330">
                  <c:v>-0.28107500000000002</c:v>
                </c:pt>
                <c:pt idx="331">
                  <c:v>-0.28084999999999999</c:v>
                </c:pt>
                <c:pt idx="332">
                  <c:v>-0.27995900000000001</c:v>
                </c:pt>
                <c:pt idx="333">
                  <c:v>-0.27910800000000002</c:v>
                </c:pt>
                <c:pt idx="334">
                  <c:v>-0.27880199999999999</c:v>
                </c:pt>
                <c:pt idx="335">
                  <c:v>-0.27861000000000002</c:v>
                </c:pt>
                <c:pt idx="336">
                  <c:v>-0.278478</c:v>
                </c:pt>
                <c:pt idx="337">
                  <c:v>-0.27870299999999998</c:v>
                </c:pt>
                <c:pt idx="338">
                  <c:v>-0.27917500000000001</c:v>
                </c:pt>
                <c:pt idx="339">
                  <c:v>-0.279617</c:v>
                </c:pt>
                <c:pt idx="340">
                  <c:v>-0.28079300000000001</c:v>
                </c:pt>
                <c:pt idx="341">
                  <c:v>-0.28127600000000003</c:v>
                </c:pt>
                <c:pt idx="342">
                  <c:v>-0.28290599999999999</c:v>
                </c:pt>
                <c:pt idx="343">
                  <c:v>-0.28522799999999998</c:v>
                </c:pt>
                <c:pt idx="344">
                  <c:v>-0.28692499999999999</c:v>
                </c:pt>
                <c:pt idx="345">
                  <c:v>-0.28908899999999998</c:v>
                </c:pt>
                <c:pt idx="346">
                  <c:v>-0.29090199999999999</c:v>
                </c:pt>
                <c:pt idx="347">
                  <c:v>-0.29157899999999998</c:v>
                </c:pt>
                <c:pt idx="348">
                  <c:v>-0.29365999999999998</c:v>
                </c:pt>
                <c:pt idx="349">
                  <c:v>-0.29636000000000001</c:v>
                </c:pt>
                <c:pt idx="350">
                  <c:v>-0.29693399999999998</c:v>
                </c:pt>
                <c:pt idx="351">
                  <c:v>-0.29730800000000002</c:v>
                </c:pt>
                <c:pt idx="352">
                  <c:v>-0.298344</c:v>
                </c:pt>
                <c:pt idx="353">
                  <c:v>-0.29841099999999998</c:v>
                </c:pt>
                <c:pt idx="354">
                  <c:v>-0.29827100000000001</c:v>
                </c:pt>
                <c:pt idx="355">
                  <c:v>-0.29848799999999998</c:v>
                </c:pt>
                <c:pt idx="356">
                  <c:v>-0.29804900000000001</c:v>
                </c:pt>
                <c:pt idx="357">
                  <c:v>-0.29777700000000001</c:v>
                </c:pt>
                <c:pt idx="358">
                  <c:v>-0.29733500000000002</c:v>
                </c:pt>
                <c:pt idx="359">
                  <c:v>-0.29697499999999999</c:v>
                </c:pt>
                <c:pt idx="360">
                  <c:v>-0.29656100000000002</c:v>
                </c:pt>
                <c:pt idx="361">
                  <c:v>-0.29614699999999999</c:v>
                </c:pt>
                <c:pt idx="362">
                  <c:v>-0.29464600000000002</c:v>
                </c:pt>
                <c:pt idx="363">
                  <c:v>-0.29380899999999999</c:v>
                </c:pt>
                <c:pt idx="364">
                  <c:v>-0.29289199999999999</c:v>
                </c:pt>
                <c:pt idx="365">
                  <c:v>-0.29262500000000002</c:v>
                </c:pt>
                <c:pt idx="366">
                  <c:v>-0.29191299999999998</c:v>
                </c:pt>
                <c:pt idx="367">
                  <c:v>-0.29130499999999998</c:v>
                </c:pt>
                <c:pt idx="368">
                  <c:v>-0.29077199999999997</c:v>
                </c:pt>
                <c:pt idx="369">
                  <c:v>-0.29064800000000002</c:v>
                </c:pt>
                <c:pt idx="370">
                  <c:v>-0.29020400000000002</c:v>
                </c:pt>
                <c:pt idx="371">
                  <c:v>-0.29002499999999998</c:v>
                </c:pt>
                <c:pt idx="372">
                  <c:v>-0.289912</c:v>
                </c:pt>
                <c:pt idx="373">
                  <c:v>-0.28942000000000001</c:v>
                </c:pt>
                <c:pt idx="374">
                  <c:v>-0.28903899999999999</c:v>
                </c:pt>
                <c:pt idx="375">
                  <c:v>-0.28839799999999999</c:v>
                </c:pt>
                <c:pt idx="376">
                  <c:v>-0.28820400000000002</c:v>
                </c:pt>
                <c:pt idx="377">
                  <c:v>-0.28722700000000001</c:v>
                </c:pt>
                <c:pt idx="378">
                  <c:v>-0.28668399999999999</c:v>
                </c:pt>
                <c:pt idx="379">
                  <c:v>-0.28643600000000002</c:v>
                </c:pt>
                <c:pt idx="380">
                  <c:v>-0.28624500000000003</c:v>
                </c:pt>
                <c:pt idx="381">
                  <c:v>-0.28551700000000002</c:v>
                </c:pt>
                <c:pt idx="382">
                  <c:v>-0.28484999999999999</c:v>
                </c:pt>
                <c:pt idx="383">
                  <c:v>-0.28407199999999999</c:v>
                </c:pt>
                <c:pt idx="384">
                  <c:v>-0.28372799999999998</c:v>
                </c:pt>
                <c:pt idx="385">
                  <c:v>-0.28314800000000001</c:v>
                </c:pt>
                <c:pt idx="386">
                  <c:v>-0.28310800000000003</c:v>
                </c:pt>
                <c:pt idx="387">
                  <c:v>-0.28273599999999999</c:v>
                </c:pt>
                <c:pt idx="388">
                  <c:v>-0.28253499999999998</c:v>
                </c:pt>
                <c:pt idx="389">
                  <c:v>-0.28251900000000002</c:v>
                </c:pt>
                <c:pt idx="390">
                  <c:v>-0.28262199999999998</c:v>
                </c:pt>
                <c:pt idx="391">
                  <c:v>-0.28342899999999999</c:v>
                </c:pt>
                <c:pt idx="392">
                  <c:v>-0.28352100000000002</c:v>
                </c:pt>
                <c:pt idx="393">
                  <c:v>-0.28351100000000001</c:v>
                </c:pt>
                <c:pt idx="394">
                  <c:v>-0.28508499999999998</c:v>
                </c:pt>
                <c:pt idx="395">
                  <c:v>-0.28518199999999999</c:v>
                </c:pt>
                <c:pt idx="396">
                  <c:v>-0.28536099999999998</c:v>
                </c:pt>
                <c:pt idx="397">
                  <c:v>-0.28541100000000003</c:v>
                </c:pt>
                <c:pt idx="398">
                  <c:v>-0.28569299999999997</c:v>
                </c:pt>
                <c:pt idx="399">
                  <c:v>-0.28583500000000001</c:v>
                </c:pt>
                <c:pt idx="400">
                  <c:v>-0.28616999999999998</c:v>
                </c:pt>
                <c:pt idx="401">
                  <c:v>-0.286213</c:v>
                </c:pt>
                <c:pt idx="402">
                  <c:v>-0.28614000000000001</c:v>
                </c:pt>
                <c:pt idx="403">
                  <c:v>-0.28620200000000001</c:v>
                </c:pt>
                <c:pt idx="404">
                  <c:v>-0.28596300000000002</c:v>
                </c:pt>
                <c:pt idx="405">
                  <c:v>-0.28581600000000001</c:v>
                </c:pt>
                <c:pt idx="406">
                  <c:v>-0.28571000000000002</c:v>
                </c:pt>
                <c:pt idx="407">
                  <c:v>-0.285443</c:v>
                </c:pt>
                <c:pt idx="408">
                  <c:v>-0.28577999999999998</c:v>
                </c:pt>
                <c:pt idx="409">
                  <c:v>-0.28554200000000002</c:v>
                </c:pt>
                <c:pt idx="410">
                  <c:v>-0.28540100000000002</c:v>
                </c:pt>
                <c:pt idx="411">
                  <c:v>-0.28531299999999998</c:v>
                </c:pt>
                <c:pt idx="412">
                  <c:v>-0.285159</c:v>
                </c:pt>
                <c:pt idx="413">
                  <c:v>-0.285468</c:v>
                </c:pt>
                <c:pt idx="414">
                  <c:v>-0.28540700000000002</c:v>
                </c:pt>
                <c:pt idx="415">
                  <c:v>-0.28551399999999999</c:v>
                </c:pt>
                <c:pt idx="416">
                  <c:v>-0.28548899999999999</c:v>
                </c:pt>
                <c:pt idx="417">
                  <c:v>-0.28522500000000001</c:v>
                </c:pt>
                <c:pt idx="418">
                  <c:v>-0.28420299999999998</c:v>
                </c:pt>
                <c:pt idx="419">
                  <c:v>-0.28398499999999999</c:v>
                </c:pt>
                <c:pt idx="420">
                  <c:v>-0.283275</c:v>
                </c:pt>
                <c:pt idx="421">
                  <c:v>-0.28265899999999999</c:v>
                </c:pt>
                <c:pt idx="422">
                  <c:v>-0.282335</c:v>
                </c:pt>
                <c:pt idx="423">
                  <c:v>-0.28162799999999999</c:v>
                </c:pt>
                <c:pt idx="424">
                  <c:v>-0.280441</c:v>
                </c:pt>
                <c:pt idx="425">
                  <c:v>-0.28033400000000003</c:v>
                </c:pt>
                <c:pt idx="426">
                  <c:v>-0.279943</c:v>
                </c:pt>
                <c:pt idx="427">
                  <c:v>-0.27960400000000002</c:v>
                </c:pt>
                <c:pt idx="428">
                  <c:v>-0.280636</c:v>
                </c:pt>
                <c:pt idx="429">
                  <c:v>-0.28135500000000002</c:v>
                </c:pt>
                <c:pt idx="430">
                  <c:v>-0.28490900000000002</c:v>
                </c:pt>
                <c:pt idx="431">
                  <c:v>-0.287823</c:v>
                </c:pt>
                <c:pt idx="432">
                  <c:v>-0.288802</c:v>
                </c:pt>
                <c:pt idx="433">
                  <c:v>-0.28905500000000001</c:v>
                </c:pt>
                <c:pt idx="434">
                  <c:v>-0.28896100000000002</c:v>
                </c:pt>
                <c:pt idx="435">
                  <c:v>-0.289661</c:v>
                </c:pt>
                <c:pt idx="436">
                  <c:v>-0.28958200000000001</c:v>
                </c:pt>
                <c:pt idx="437">
                  <c:v>-0.28953499999999999</c:v>
                </c:pt>
                <c:pt idx="438">
                  <c:v>-0.28947400000000001</c:v>
                </c:pt>
                <c:pt idx="439">
                  <c:v>-0.28941299999999998</c:v>
                </c:pt>
                <c:pt idx="440">
                  <c:v>-0.28953499999999999</c:v>
                </c:pt>
                <c:pt idx="441">
                  <c:v>-0.28942699999999999</c:v>
                </c:pt>
                <c:pt idx="442">
                  <c:v>-0.28945300000000002</c:v>
                </c:pt>
                <c:pt idx="443">
                  <c:v>-0.28922399999999998</c:v>
                </c:pt>
                <c:pt idx="444">
                  <c:v>-0.28937299999999999</c:v>
                </c:pt>
                <c:pt idx="445">
                  <c:v>-0.28941099999999997</c:v>
                </c:pt>
                <c:pt idx="446">
                  <c:v>-0.28908400000000001</c:v>
                </c:pt>
                <c:pt idx="447">
                  <c:v>-0.28877199999999997</c:v>
                </c:pt>
                <c:pt idx="448">
                  <c:v>-0.28875000000000001</c:v>
                </c:pt>
                <c:pt idx="449">
                  <c:v>-0.28838999999999998</c:v>
                </c:pt>
                <c:pt idx="450">
                  <c:v>-0.28824499999999997</c:v>
                </c:pt>
                <c:pt idx="451">
                  <c:v>-0.28825099999999998</c:v>
                </c:pt>
                <c:pt idx="452">
                  <c:v>-0.28817599999999999</c:v>
                </c:pt>
                <c:pt idx="453">
                  <c:v>-0.28812500000000002</c:v>
                </c:pt>
                <c:pt idx="454">
                  <c:v>-0.28794999999999998</c:v>
                </c:pt>
                <c:pt idx="455">
                  <c:v>-0.28794199999999998</c:v>
                </c:pt>
                <c:pt idx="456">
                  <c:v>-0.287858</c:v>
                </c:pt>
                <c:pt idx="457">
                  <c:v>-0.28769699999999998</c:v>
                </c:pt>
                <c:pt idx="458">
                  <c:v>-0.28795399999999999</c:v>
                </c:pt>
                <c:pt idx="459">
                  <c:v>-0.287771</c:v>
                </c:pt>
                <c:pt idx="460">
                  <c:v>-0.28780299999999998</c:v>
                </c:pt>
                <c:pt idx="461">
                  <c:v>-0.28772900000000001</c:v>
                </c:pt>
                <c:pt idx="462">
                  <c:v>-0.28763499999999997</c:v>
                </c:pt>
                <c:pt idx="463">
                  <c:v>-0.28749400000000003</c:v>
                </c:pt>
                <c:pt idx="464">
                  <c:v>-0.28741800000000001</c:v>
                </c:pt>
                <c:pt idx="465">
                  <c:v>-0.287408</c:v>
                </c:pt>
                <c:pt idx="466">
                  <c:v>-0.28731099999999998</c:v>
                </c:pt>
                <c:pt idx="467">
                  <c:v>-0.28729500000000002</c:v>
                </c:pt>
                <c:pt idx="468">
                  <c:v>-0.28696300000000002</c:v>
                </c:pt>
                <c:pt idx="469">
                  <c:v>-0.287109</c:v>
                </c:pt>
                <c:pt idx="470">
                  <c:v>-0.28711700000000001</c:v>
                </c:pt>
                <c:pt idx="471">
                  <c:v>-0.287109</c:v>
                </c:pt>
                <c:pt idx="472">
                  <c:v>-0.28714000000000001</c:v>
                </c:pt>
                <c:pt idx="473">
                  <c:v>-0.28731699999999999</c:v>
                </c:pt>
                <c:pt idx="474">
                  <c:v>-0.28751500000000002</c:v>
                </c:pt>
                <c:pt idx="475">
                  <c:v>-0.28807300000000002</c:v>
                </c:pt>
                <c:pt idx="476">
                  <c:v>-0.28856500000000002</c:v>
                </c:pt>
                <c:pt idx="477">
                  <c:v>-0.28896500000000003</c:v>
                </c:pt>
                <c:pt idx="478">
                  <c:v>-0.28940199999999999</c:v>
                </c:pt>
                <c:pt idx="479">
                  <c:v>-0.28984199999999999</c:v>
                </c:pt>
                <c:pt idx="480">
                  <c:v>-0.28998600000000002</c:v>
                </c:pt>
                <c:pt idx="481">
                  <c:v>-0.29020000000000001</c:v>
                </c:pt>
                <c:pt idx="482">
                  <c:v>-0.29011100000000001</c:v>
                </c:pt>
                <c:pt idx="483">
                  <c:v>-0.29013699999999998</c:v>
                </c:pt>
                <c:pt idx="484">
                  <c:v>-0.29014499999999999</c:v>
                </c:pt>
                <c:pt idx="485">
                  <c:v>-0.28965099999999999</c:v>
                </c:pt>
                <c:pt idx="486">
                  <c:v>-0.28884500000000002</c:v>
                </c:pt>
                <c:pt idx="487">
                  <c:v>-0.28838599999999998</c:v>
                </c:pt>
                <c:pt idx="488">
                  <c:v>-0.28832600000000003</c:v>
                </c:pt>
                <c:pt idx="489">
                  <c:v>-0.28826099999999999</c:v>
                </c:pt>
                <c:pt idx="490">
                  <c:v>-0.28729700000000002</c:v>
                </c:pt>
                <c:pt idx="491">
                  <c:v>-0.28710799999999997</c:v>
                </c:pt>
                <c:pt idx="492">
                  <c:v>-0.286688</c:v>
                </c:pt>
                <c:pt idx="493">
                  <c:v>-0.286437</c:v>
                </c:pt>
                <c:pt idx="494">
                  <c:v>-0.28620499999999999</c:v>
                </c:pt>
                <c:pt idx="495">
                  <c:v>-0.286024</c:v>
                </c:pt>
                <c:pt idx="496">
                  <c:v>-0.28594900000000001</c:v>
                </c:pt>
                <c:pt idx="497">
                  <c:v>-0.28597600000000001</c:v>
                </c:pt>
                <c:pt idx="498">
                  <c:v>-0.286134</c:v>
                </c:pt>
                <c:pt idx="499">
                  <c:v>-0.28646100000000002</c:v>
                </c:pt>
                <c:pt idx="500">
                  <c:v>-0.28669499999999998</c:v>
                </c:pt>
                <c:pt idx="501">
                  <c:v>-0.28672500000000001</c:v>
                </c:pt>
                <c:pt idx="502">
                  <c:v>-0.286551</c:v>
                </c:pt>
                <c:pt idx="503">
                  <c:v>-0.286943</c:v>
                </c:pt>
                <c:pt idx="504">
                  <c:v>-0.28718300000000002</c:v>
                </c:pt>
                <c:pt idx="505">
                  <c:v>-0.28778999999999999</c:v>
                </c:pt>
                <c:pt idx="506">
                  <c:v>-0.28820800000000002</c:v>
                </c:pt>
                <c:pt idx="507">
                  <c:v>-0.28851900000000003</c:v>
                </c:pt>
                <c:pt idx="508">
                  <c:v>-0.28867700000000002</c:v>
                </c:pt>
                <c:pt idx="509">
                  <c:v>-0.289771</c:v>
                </c:pt>
                <c:pt idx="510">
                  <c:v>-0.290441</c:v>
                </c:pt>
                <c:pt idx="511">
                  <c:v>-0.29048400000000002</c:v>
                </c:pt>
                <c:pt idx="512">
                  <c:v>-0.290269</c:v>
                </c:pt>
                <c:pt idx="513">
                  <c:v>-0.29051100000000002</c:v>
                </c:pt>
                <c:pt idx="514">
                  <c:v>-0.290599</c:v>
                </c:pt>
                <c:pt idx="515">
                  <c:v>-0.290885</c:v>
                </c:pt>
                <c:pt idx="516">
                  <c:v>-0.291186</c:v>
                </c:pt>
                <c:pt idx="517">
                  <c:v>-0.29220200000000002</c:v>
                </c:pt>
                <c:pt idx="518">
                  <c:v>-0.29231400000000002</c:v>
                </c:pt>
                <c:pt idx="519">
                  <c:v>-0.29280099999999998</c:v>
                </c:pt>
                <c:pt idx="520">
                  <c:v>-0.293043</c:v>
                </c:pt>
                <c:pt idx="521">
                  <c:v>-0.29358899999999999</c:v>
                </c:pt>
                <c:pt idx="522">
                  <c:v>-0.29397600000000002</c:v>
                </c:pt>
                <c:pt idx="523">
                  <c:v>-0.29430800000000001</c:v>
                </c:pt>
                <c:pt idx="524">
                  <c:v>-0.29453600000000002</c:v>
                </c:pt>
                <c:pt idx="525">
                  <c:v>-0.294346</c:v>
                </c:pt>
                <c:pt idx="526">
                  <c:v>-0.29420099999999999</c:v>
                </c:pt>
                <c:pt idx="527">
                  <c:v>-0.29419800000000002</c:v>
                </c:pt>
                <c:pt idx="528">
                  <c:v>-0.29436099999999998</c:v>
                </c:pt>
                <c:pt idx="529">
                  <c:v>-0.29408499999999999</c:v>
                </c:pt>
                <c:pt idx="530">
                  <c:v>-0.29397800000000002</c:v>
                </c:pt>
                <c:pt idx="531">
                  <c:v>-0.29369200000000001</c:v>
                </c:pt>
                <c:pt idx="532">
                  <c:v>-0.29324299999999998</c:v>
                </c:pt>
                <c:pt idx="533">
                  <c:v>-0.292823</c:v>
                </c:pt>
                <c:pt idx="534">
                  <c:v>-0.29219000000000001</c:v>
                </c:pt>
                <c:pt idx="535">
                  <c:v>-0.29139999999999999</c:v>
                </c:pt>
                <c:pt idx="536">
                  <c:v>-0.29085699999999998</c:v>
                </c:pt>
                <c:pt idx="537">
                  <c:v>-0.29015800000000003</c:v>
                </c:pt>
                <c:pt idx="538">
                  <c:v>-0.28978900000000002</c:v>
                </c:pt>
                <c:pt idx="539">
                  <c:v>-0.28922999999999999</c:v>
                </c:pt>
                <c:pt idx="540">
                  <c:v>-0.28882000000000002</c:v>
                </c:pt>
                <c:pt idx="541">
                  <c:v>-0.28859800000000002</c:v>
                </c:pt>
                <c:pt idx="542">
                  <c:v>-0.28824</c:v>
                </c:pt>
                <c:pt idx="543">
                  <c:v>-0.28801700000000002</c:v>
                </c:pt>
                <c:pt idx="544">
                  <c:v>-0.28787400000000002</c:v>
                </c:pt>
                <c:pt idx="545">
                  <c:v>-0.28780099999999997</c:v>
                </c:pt>
                <c:pt idx="546">
                  <c:v>-0.28776600000000002</c:v>
                </c:pt>
                <c:pt idx="547">
                  <c:v>-0.28761799999999998</c:v>
                </c:pt>
                <c:pt idx="548">
                  <c:v>-0.28749799999999998</c:v>
                </c:pt>
                <c:pt idx="549">
                  <c:v>-0.28738000000000002</c:v>
                </c:pt>
                <c:pt idx="550">
                  <c:v>-0.28728700000000001</c:v>
                </c:pt>
                <c:pt idx="551">
                  <c:v>-0.28719499999999998</c:v>
                </c:pt>
                <c:pt idx="552">
                  <c:v>-0.286914</c:v>
                </c:pt>
                <c:pt idx="553">
                  <c:v>-0.28667300000000001</c:v>
                </c:pt>
                <c:pt idx="554">
                  <c:v>-0.286304</c:v>
                </c:pt>
                <c:pt idx="555">
                  <c:v>-0.28589700000000001</c:v>
                </c:pt>
                <c:pt idx="556">
                  <c:v>-0.28559400000000001</c:v>
                </c:pt>
                <c:pt idx="557">
                  <c:v>-0.28524899999999997</c:v>
                </c:pt>
                <c:pt idx="558">
                  <c:v>-0.28503400000000001</c:v>
                </c:pt>
                <c:pt idx="559">
                  <c:v>-0.28462700000000002</c:v>
                </c:pt>
                <c:pt idx="560">
                  <c:v>-0.28410999999999997</c:v>
                </c:pt>
                <c:pt idx="561">
                  <c:v>-0.28358</c:v>
                </c:pt>
                <c:pt idx="562">
                  <c:v>-0.283001</c:v>
                </c:pt>
                <c:pt idx="563">
                  <c:v>-0.282001</c:v>
                </c:pt>
                <c:pt idx="564">
                  <c:v>-0.281335</c:v>
                </c:pt>
                <c:pt idx="565">
                  <c:v>-0.28021099999999999</c:v>
                </c:pt>
                <c:pt idx="566">
                  <c:v>-0.27954499999999999</c:v>
                </c:pt>
                <c:pt idx="567">
                  <c:v>-0.27918300000000001</c:v>
                </c:pt>
                <c:pt idx="568">
                  <c:v>-0.27858100000000002</c:v>
                </c:pt>
                <c:pt idx="569">
                  <c:v>-0.27779199999999998</c:v>
                </c:pt>
                <c:pt idx="570">
                  <c:v>-0.27701399999999998</c:v>
                </c:pt>
                <c:pt idx="571">
                  <c:v>-0.27640700000000001</c:v>
                </c:pt>
                <c:pt idx="572">
                  <c:v>-0.27505499999999999</c:v>
                </c:pt>
                <c:pt idx="573">
                  <c:v>-0.27205800000000002</c:v>
                </c:pt>
                <c:pt idx="574">
                  <c:v>-0.26797599999999999</c:v>
                </c:pt>
                <c:pt idx="575">
                  <c:v>-0.26766000000000001</c:v>
                </c:pt>
                <c:pt idx="576">
                  <c:v>-0.26736199999999999</c:v>
                </c:pt>
                <c:pt idx="577">
                  <c:v>-0.267011</c:v>
                </c:pt>
                <c:pt idx="578">
                  <c:v>-0.26707199999999998</c:v>
                </c:pt>
                <c:pt idx="579">
                  <c:v>-0.26659899999999997</c:v>
                </c:pt>
                <c:pt idx="580">
                  <c:v>-0.26632600000000001</c:v>
                </c:pt>
                <c:pt idx="581">
                  <c:v>-0.26579599999999998</c:v>
                </c:pt>
                <c:pt idx="582">
                  <c:v>-0.26549699999999998</c:v>
                </c:pt>
                <c:pt idx="583">
                  <c:v>-0.26506299999999999</c:v>
                </c:pt>
                <c:pt idx="584">
                  <c:v>-0.26506800000000003</c:v>
                </c:pt>
                <c:pt idx="585">
                  <c:v>-0.265509</c:v>
                </c:pt>
                <c:pt idx="586">
                  <c:v>-0.26642100000000002</c:v>
                </c:pt>
                <c:pt idx="587">
                  <c:v>-0.266897</c:v>
                </c:pt>
                <c:pt idx="588">
                  <c:v>-0.267069</c:v>
                </c:pt>
                <c:pt idx="589">
                  <c:v>-0.26726699999999998</c:v>
                </c:pt>
                <c:pt idx="590">
                  <c:v>-0.26805800000000002</c:v>
                </c:pt>
                <c:pt idx="591">
                  <c:v>-0.26854899999999998</c:v>
                </c:pt>
                <c:pt idx="592">
                  <c:v>-0.26949000000000001</c:v>
                </c:pt>
                <c:pt idx="593">
                  <c:v>-0.27007799999999998</c:v>
                </c:pt>
                <c:pt idx="594">
                  <c:v>-0.27097599999999999</c:v>
                </c:pt>
                <c:pt idx="595">
                  <c:v>-0.27122400000000002</c:v>
                </c:pt>
                <c:pt idx="596">
                  <c:v>-0.27150200000000002</c:v>
                </c:pt>
                <c:pt idx="597">
                  <c:v>-0.27171699999999999</c:v>
                </c:pt>
                <c:pt idx="598">
                  <c:v>-0.27190799999999998</c:v>
                </c:pt>
                <c:pt idx="599">
                  <c:v>-0.27279999999999999</c:v>
                </c:pt>
                <c:pt idx="600">
                  <c:v>-0.27499699999999999</c:v>
                </c:pt>
                <c:pt idx="601">
                  <c:v>-0.27522200000000002</c:v>
                </c:pt>
                <c:pt idx="602">
                  <c:v>-0.27546500000000002</c:v>
                </c:pt>
                <c:pt idx="603">
                  <c:v>-0.27665200000000001</c:v>
                </c:pt>
                <c:pt idx="604">
                  <c:v>-0.277198</c:v>
                </c:pt>
                <c:pt idx="605">
                  <c:v>-0.27694200000000002</c:v>
                </c:pt>
                <c:pt idx="606">
                  <c:v>-0.277028</c:v>
                </c:pt>
                <c:pt idx="607">
                  <c:v>-0.277032</c:v>
                </c:pt>
                <c:pt idx="608">
                  <c:v>-0.27692</c:v>
                </c:pt>
                <c:pt idx="609">
                  <c:v>-0.27693600000000002</c:v>
                </c:pt>
                <c:pt idx="610">
                  <c:v>-0.27691199999999999</c:v>
                </c:pt>
                <c:pt idx="611">
                  <c:v>-0.27673500000000001</c:v>
                </c:pt>
                <c:pt idx="612">
                  <c:v>-0.276613</c:v>
                </c:pt>
                <c:pt idx="613">
                  <c:v>-0.27645599999999998</c:v>
                </c:pt>
                <c:pt idx="614">
                  <c:v>-0.27638400000000002</c:v>
                </c:pt>
                <c:pt idx="615">
                  <c:v>-0.276252</c:v>
                </c:pt>
                <c:pt idx="616">
                  <c:v>-0.276059</c:v>
                </c:pt>
                <c:pt idx="617">
                  <c:v>-0.27582600000000002</c:v>
                </c:pt>
                <c:pt idx="618">
                  <c:v>-0.27532400000000001</c:v>
                </c:pt>
                <c:pt idx="619">
                  <c:v>-0.27479799999999999</c:v>
                </c:pt>
                <c:pt idx="620">
                  <c:v>-0.27456900000000001</c:v>
                </c:pt>
                <c:pt idx="621">
                  <c:v>-0.274312</c:v>
                </c:pt>
                <c:pt idx="622">
                  <c:v>-0.274254</c:v>
                </c:pt>
                <c:pt idx="623">
                  <c:v>-0.27387600000000001</c:v>
                </c:pt>
                <c:pt idx="624">
                  <c:v>-0.273893</c:v>
                </c:pt>
                <c:pt idx="625">
                  <c:v>-0.273426</c:v>
                </c:pt>
                <c:pt idx="626">
                  <c:v>-0.273088</c:v>
                </c:pt>
                <c:pt idx="627">
                  <c:v>-0.272538</c:v>
                </c:pt>
                <c:pt idx="628">
                  <c:v>-0.27247300000000002</c:v>
                </c:pt>
                <c:pt idx="629">
                  <c:v>-0.27228999999999998</c:v>
                </c:pt>
                <c:pt idx="630">
                  <c:v>-0.272144</c:v>
                </c:pt>
                <c:pt idx="631">
                  <c:v>-0.27212199999999998</c:v>
                </c:pt>
                <c:pt idx="632">
                  <c:v>-0.27200099999999999</c:v>
                </c:pt>
                <c:pt idx="633">
                  <c:v>-0.27178600000000003</c:v>
                </c:pt>
                <c:pt idx="634">
                  <c:v>-0.27136300000000002</c:v>
                </c:pt>
                <c:pt idx="635">
                  <c:v>-0.27145799999999998</c:v>
                </c:pt>
                <c:pt idx="636">
                  <c:v>-0.27130900000000002</c:v>
                </c:pt>
                <c:pt idx="637">
                  <c:v>-0.27105699999999999</c:v>
                </c:pt>
                <c:pt idx="638">
                  <c:v>-0.271038</c:v>
                </c:pt>
                <c:pt idx="639">
                  <c:v>-0.271123</c:v>
                </c:pt>
                <c:pt idx="640">
                  <c:v>-0.27122600000000002</c:v>
                </c:pt>
                <c:pt idx="641">
                  <c:v>-0.27129799999999998</c:v>
                </c:pt>
                <c:pt idx="642">
                  <c:v>-0.27143299999999998</c:v>
                </c:pt>
                <c:pt idx="643">
                  <c:v>-0.27160699999999999</c:v>
                </c:pt>
                <c:pt idx="644">
                  <c:v>-0.271872</c:v>
                </c:pt>
                <c:pt idx="645">
                  <c:v>-0.27226499999999998</c:v>
                </c:pt>
                <c:pt idx="646">
                  <c:v>-0.27250400000000002</c:v>
                </c:pt>
                <c:pt idx="647">
                  <c:v>-0.273032</c:v>
                </c:pt>
                <c:pt idx="648">
                  <c:v>-0.27321099999999998</c:v>
                </c:pt>
                <c:pt idx="649">
                  <c:v>-0.27332699999999999</c:v>
                </c:pt>
                <c:pt idx="650">
                  <c:v>-0.27335799999999999</c:v>
                </c:pt>
                <c:pt idx="651">
                  <c:v>-0.27334199999999997</c:v>
                </c:pt>
                <c:pt idx="652">
                  <c:v>-0.273397</c:v>
                </c:pt>
                <c:pt idx="653">
                  <c:v>-0.27337600000000001</c:v>
                </c:pt>
                <c:pt idx="654">
                  <c:v>-0.272947</c:v>
                </c:pt>
                <c:pt idx="655">
                  <c:v>-0.27272600000000002</c:v>
                </c:pt>
                <c:pt idx="656">
                  <c:v>-0.27234700000000001</c:v>
                </c:pt>
                <c:pt idx="657">
                  <c:v>-0.27177400000000002</c:v>
                </c:pt>
                <c:pt idx="658">
                  <c:v>-0.27032899999999999</c:v>
                </c:pt>
                <c:pt idx="659">
                  <c:v>-0.26921800000000001</c:v>
                </c:pt>
                <c:pt idx="660">
                  <c:v>-0.26895999999999998</c:v>
                </c:pt>
                <c:pt idx="661">
                  <c:v>-0.26799299999999998</c:v>
                </c:pt>
                <c:pt idx="662">
                  <c:v>-0.26744000000000001</c:v>
                </c:pt>
                <c:pt idx="663">
                  <c:v>-0.26582499999999998</c:v>
                </c:pt>
                <c:pt idx="664">
                  <c:v>-0.26486700000000002</c:v>
                </c:pt>
                <c:pt idx="665">
                  <c:v>-0.26415699999999998</c:v>
                </c:pt>
                <c:pt idx="666">
                  <c:v>-0.264131</c:v>
                </c:pt>
                <c:pt idx="667">
                  <c:v>-0.26348100000000002</c:v>
                </c:pt>
                <c:pt idx="668">
                  <c:v>-0.26333000000000001</c:v>
                </c:pt>
                <c:pt idx="669">
                  <c:v>-0.26300099999999998</c:v>
                </c:pt>
                <c:pt idx="670">
                  <c:v>-0.261243</c:v>
                </c:pt>
                <c:pt idx="671">
                  <c:v>-0.26119500000000001</c:v>
                </c:pt>
                <c:pt idx="672">
                  <c:v>-0.26121</c:v>
                </c:pt>
                <c:pt idx="673">
                  <c:v>-0.26143</c:v>
                </c:pt>
                <c:pt idx="674">
                  <c:v>-0.26162200000000002</c:v>
                </c:pt>
                <c:pt idx="675">
                  <c:v>-0.26241500000000001</c:v>
                </c:pt>
                <c:pt idx="676">
                  <c:v>-0.26264100000000001</c:v>
                </c:pt>
                <c:pt idx="677">
                  <c:v>-0.26338699999999998</c:v>
                </c:pt>
                <c:pt idx="678">
                  <c:v>-0.26364500000000002</c:v>
                </c:pt>
                <c:pt idx="679">
                  <c:v>-0.26445099999999999</c:v>
                </c:pt>
                <c:pt idx="680">
                  <c:v>-0.26458399999999999</c:v>
                </c:pt>
                <c:pt idx="681">
                  <c:v>-0.262349</c:v>
                </c:pt>
                <c:pt idx="682">
                  <c:v>-0.26214500000000002</c:v>
                </c:pt>
                <c:pt idx="683">
                  <c:v>-0.26248100000000002</c:v>
                </c:pt>
                <c:pt idx="684">
                  <c:v>-0.26301200000000002</c:v>
                </c:pt>
                <c:pt idx="685">
                  <c:v>-0.26350600000000002</c:v>
                </c:pt>
                <c:pt idx="686">
                  <c:v>-0.26366499999999998</c:v>
                </c:pt>
                <c:pt idx="687">
                  <c:v>-0.263546</c:v>
                </c:pt>
                <c:pt idx="688">
                  <c:v>-0.263436</c:v>
                </c:pt>
                <c:pt idx="689">
                  <c:v>-0.263291</c:v>
                </c:pt>
                <c:pt idx="690">
                  <c:v>-0.26321800000000001</c:v>
                </c:pt>
                <c:pt idx="691">
                  <c:v>-0.263104</c:v>
                </c:pt>
                <c:pt idx="692">
                  <c:v>-0.26319100000000001</c:v>
                </c:pt>
                <c:pt idx="693">
                  <c:v>-0.26395800000000003</c:v>
                </c:pt>
                <c:pt idx="694">
                  <c:v>-0.26366400000000001</c:v>
                </c:pt>
                <c:pt idx="695">
                  <c:v>-0.264685</c:v>
                </c:pt>
                <c:pt idx="696">
                  <c:v>-0.26524799999999998</c:v>
                </c:pt>
                <c:pt idx="697">
                  <c:v>-0.26558799999999999</c:v>
                </c:pt>
                <c:pt idx="698">
                  <c:v>-0.26554499999999998</c:v>
                </c:pt>
                <c:pt idx="699">
                  <c:v>-0.26629900000000001</c:v>
                </c:pt>
                <c:pt idx="700">
                  <c:v>-0.26742300000000002</c:v>
                </c:pt>
                <c:pt idx="701">
                  <c:v>-0.26742100000000002</c:v>
                </c:pt>
                <c:pt idx="702">
                  <c:v>-0.267405</c:v>
                </c:pt>
                <c:pt idx="703">
                  <c:v>-0.26720899999999997</c:v>
                </c:pt>
                <c:pt idx="704">
                  <c:v>-0.26726499999999997</c:v>
                </c:pt>
                <c:pt idx="705">
                  <c:v>-0.26739299999999999</c:v>
                </c:pt>
                <c:pt idx="706">
                  <c:v>-0.26723400000000003</c:v>
                </c:pt>
                <c:pt idx="707">
                  <c:v>-0.26720100000000002</c:v>
                </c:pt>
                <c:pt idx="708">
                  <c:v>-0.26702199999999998</c:v>
                </c:pt>
                <c:pt idx="709">
                  <c:v>-0.26627400000000001</c:v>
                </c:pt>
                <c:pt idx="710">
                  <c:v>-0.26602599999999998</c:v>
                </c:pt>
                <c:pt idx="711">
                  <c:v>-0.26588400000000001</c:v>
                </c:pt>
                <c:pt idx="712">
                  <c:v>-0.265484</c:v>
                </c:pt>
                <c:pt idx="713">
                  <c:v>-0.265013</c:v>
                </c:pt>
                <c:pt idx="714">
                  <c:v>-0.26470100000000002</c:v>
                </c:pt>
                <c:pt idx="715">
                  <c:v>-0.26436300000000001</c:v>
                </c:pt>
                <c:pt idx="716">
                  <c:v>-0.26428400000000002</c:v>
                </c:pt>
                <c:pt idx="717">
                  <c:v>-0.26436100000000001</c:v>
                </c:pt>
                <c:pt idx="718">
                  <c:v>-0.264208</c:v>
                </c:pt>
                <c:pt idx="719">
                  <c:v>-0.26430399999999998</c:v>
                </c:pt>
                <c:pt idx="720">
                  <c:v>-0.26414500000000002</c:v>
                </c:pt>
                <c:pt idx="721">
                  <c:v>-0.26413900000000001</c:v>
                </c:pt>
                <c:pt idx="722">
                  <c:v>-0.26411600000000002</c:v>
                </c:pt>
                <c:pt idx="723">
                  <c:v>-0.26380700000000001</c:v>
                </c:pt>
                <c:pt idx="724">
                  <c:v>-0.26380799999999999</c:v>
                </c:pt>
                <c:pt idx="725">
                  <c:v>-0.26385599999999998</c:v>
                </c:pt>
                <c:pt idx="726">
                  <c:v>-0.26367099999999999</c:v>
                </c:pt>
                <c:pt idx="727">
                  <c:v>-0.26373099999999999</c:v>
                </c:pt>
                <c:pt idx="728">
                  <c:v>-0.263818</c:v>
                </c:pt>
                <c:pt idx="729">
                  <c:v>-0.26349699999999998</c:v>
                </c:pt>
                <c:pt idx="730">
                  <c:v>-0.26339899999999999</c:v>
                </c:pt>
                <c:pt idx="731">
                  <c:v>-0.26313500000000001</c:v>
                </c:pt>
                <c:pt idx="732">
                  <c:v>-0.26396999999999998</c:v>
                </c:pt>
                <c:pt idx="733">
                  <c:v>-0.26390200000000003</c:v>
                </c:pt>
                <c:pt idx="734">
                  <c:v>-0.26440200000000003</c:v>
                </c:pt>
                <c:pt idx="735">
                  <c:v>-0.26461400000000002</c:v>
                </c:pt>
                <c:pt idx="736">
                  <c:v>-0.26526499999999997</c:v>
                </c:pt>
                <c:pt idx="737">
                  <c:v>-0.26541100000000001</c:v>
                </c:pt>
                <c:pt idx="738">
                  <c:v>-0.26559300000000002</c:v>
                </c:pt>
                <c:pt idx="739">
                  <c:v>-0.26571800000000001</c:v>
                </c:pt>
                <c:pt idx="740">
                  <c:v>-0.26604800000000001</c:v>
                </c:pt>
                <c:pt idx="741">
                  <c:v>-0.26616800000000002</c:v>
                </c:pt>
                <c:pt idx="742">
                  <c:v>-0.266204</c:v>
                </c:pt>
                <c:pt idx="743">
                  <c:v>-0.26620500000000002</c:v>
                </c:pt>
                <c:pt idx="744">
                  <c:v>-0.26627699999999999</c:v>
                </c:pt>
                <c:pt idx="745">
                  <c:v>-0.26633699999999999</c:v>
                </c:pt>
                <c:pt idx="746">
                  <c:v>-0.26631899999999997</c:v>
                </c:pt>
                <c:pt idx="747">
                  <c:v>-0.26632</c:v>
                </c:pt>
                <c:pt idx="748">
                  <c:v>-0.26611099999999999</c:v>
                </c:pt>
                <c:pt idx="749">
                  <c:v>-0.26600299999999999</c:v>
                </c:pt>
                <c:pt idx="750">
                  <c:v>-0.26475100000000001</c:v>
                </c:pt>
                <c:pt idx="751">
                  <c:v>-0.26472400000000001</c:v>
                </c:pt>
                <c:pt idx="752">
                  <c:v>-0.26467000000000002</c:v>
                </c:pt>
                <c:pt idx="753">
                  <c:v>-0.26433299999999998</c:v>
                </c:pt>
                <c:pt idx="754">
                  <c:v>-0.26375300000000002</c:v>
                </c:pt>
                <c:pt idx="755">
                  <c:v>-0.26361600000000002</c:v>
                </c:pt>
                <c:pt idx="756">
                  <c:v>-0.26301200000000002</c:v>
                </c:pt>
                <c:pt idx="757">
                  <c:v>-0.26301200000000002</c:v>
                </c:pt>
                <c:pt idx="758">
                  <c:v>-0.262436</c:v>
                </c:pt>
                <c:pt idx="759">
                  <c:v>-0.26217400000000002</c:v>
                </c:pt>
                <c:pt idx="760">
                  <c:v>-0.26200099999999998</c:v>
                </c:pt>
                <c:pt idx="761">
                  <c:v>-0.261299</c:v>
                </c:pt>
                <c:pt idx="762">
                  <c:v>-0.25992199999999999</c:v>
                </c:pt>
                <c:pt idx="763">
                  <c:v>-0.25536399999999998</c:v>
                </c:pt>
                <c:pt idx="764">
                  <c:v>-0.25548999999999999</c:v>
                </c:pt>
                <c:pt idx="765">
                  <c:v>-0.25568999999999997</c:v>
                </c:pt>
                <c:pt idx="766">
                  <c:v>-0.25625700000000001</c:v>
                </c:pt>
                <c:pt idx="767">
                  <c:v>-0.256577</c:v>
                </c:pt>
                <c:pt idx="768">
                  <c:v>-0.25683499999999998</c:v>
                </c:pt>
                <c:pt idx="769">
                  <c:v>-0.256938</c:v>
                </c:pt>
                <c:pt idx="770">
                  <c:v>-0.25732699999999997</c:v>
                </c:pt>
                <c:pt idx="771">
                  <c:v>-0.25774200000000003</c:v>
                </c:pt>
                <c:pt idx="772">
                  <c:v>-0.25989699999999999</c:v>
                </c:pt>
                <c:pt idx="773">
                  <c:v>-0.25974900000000001</c:v>
                </c:pt>
                <c:pt idx="774">
                  <c:v>-0.26004300000000002</c:v>
                </c:pt>
                <c:pt idx="775">
                  <c:v>-0.25990099999999999</c:v>
                </c:pt>
                <c:pt idx="776">
                  <c:v>-0.25990600000000003</c:v>
                </c:pt>
                <c:pt idx="777">
                  <c:v>-0.25945299999999999</c:v>
                </c:pt>
                <c:pt idx="778">
                  <c:v>-0.26118999999999998</c:v>
                </c:pt>
                <c:pt idx="779">
                  <c:v>-0.26032</c:v>
                </c:pt>
                <c:pt idx="780">
                  <c:v>-0.26021300000000003</c:v>
                </c:pt>
                <c:pt idx="781">
                  <c:v>-0.26089800000000002</c:v>
                </c:pt>
                <c:pt idx="782">
                  <c:v>-0.261633</c:v>
                </c:pt>
                <c:pt idx="783">
                  <c:v>-0.262187</c:v>
                </c:pt>
                <c:pt idx="784">
                  <c:v>-0.26247999999999999</c:v>
                </c:pt>
                <c:pt idx="785">
                  <c:v>-0.26249699999999998</c:v>
                </c:pt>
                <c:pt idx="786">
                  <c:v>-0.26252399999999998</c:v>
                </c:pt>
                <c:pt idx="787">
                  <c:v>-0.26288800000000001</c:v>
                </c:pt>
                <c:pt idx="788">
                  <c:v>-0.26283099999999998</c:v>
                </c:pt>
                <c:pt idx="789">
                  <c:v>-0.263021</c:v>
                </c:pt>
                <c:pt idx="790">
                  <c:v>-0.262687</c:v>
                </c:pt>
                <c:pt idx="791">
                  <c:v>-0.26371499999999998</c:v>
                </c:pt>
                <c:pt idx="792">
                  <c:v>-0.26357700000000001</c:v>
                </c:pt>
                <c:pt idx="793">
                  <c:v>-0.26432</c:v>
                </c:pt>
                <c:pt idx="794">
                  <c:v>-0.26402199999999998</c:v>
                </c:pt>
                <c:pt idx="795">
                  <c:v>-0.26504899999999998</c:v>
                </c:pt>
                <c:pt idx="796">
                  <c:v>-0.26533699999999999</c:v>
                </c:pt>
                <c:pt idx="797">
                  <c:v>-0.265241</c:v>
                </c:pt>
                <c:pt idx="798">
                  <c:v>-0.265268</c:v>
                </c:pt>
                <c:pt idx="799">
                  <c:v>-0.26534099999999999</c:v>
                </c:pt>
                <c:pt idx="800">
                  <c:v>-0.26542399999999999</c:v>
                </c:pt>
                <c:pt idx="801">
                  <c:v>-0.26483099999999998</c:v>
                </c:pt>
                <c:pt idx="802">
                  <c:v>-0.26473000000000002</c:v>
                </c:pt>
                <c:pt idx="803">
                  <c:v>-0.26476100000000002</c:v>
                </c:pt>
                <c:pt idx="804">
                  <c:v>-0.264347</c:v>
                </c:pt>
                <c:pt idx="805">
                  <c:v>-0.26391300000000001</c:v>
                </c:pt>
                <c:pt idx="806">
                  <c:v>-0.26393899999999998</c:v>
                </c:pt>
                <c:pt idx="807">
                  <c:v>-0.26391599999999998</c:v>
                </c:pt>
                <c:pt idx="808">
                  <c:v>-0.26384600000000002</c:v>
                </c:pt>
                <c:pt idx="809">
                  <c:v>-0.26339099999999999</c:v>
                </c:pt>
                <c:pt idx="810">
                  <c:v>-0.26213199999999998</c:v>
                </c:pt>
                <c:pt idx="811">
                  <c:v>-0.262021</c:v>
                </c:pt>
                <c:pt idx="812">
                  <c:v>-0.26191999999999999</c:v>
                </c:pt>
                <c:pt idx="813">
                  <c:v>-0.26100800000000002</c:v>
                </c:pt>
                <c:pt idx="814">
                  <c:v>-0.26066899999999998</c:v>
                </c:pt>
                <c:pt idx="815">
                  <c:v>-0.260826</c:v>
                </c:pt>
                <c:pt idx="816">
                  <c:v>-0.26025500000000001</c:v>
                </c:pt>
                <c:pt idx="817">
                  <c:v>-0.26038699999999998</c:v>
                </c:pt>
                <c:pt idx="818">
                  <c:v>-0.260633</c:v>
                </c:pt>
                <c:pt idx="819">
                  <c:v>-0.260988</c:v>
                </c:pt>
                <c:pt idx="820">
                  <c:v>-0.26105800000000001</c:v>
                </c:pt>
                <c:pt idx="821">
                  <c:v>-0.26115300000000002</c:v>
                </c:pt>
                <c:pt idx="822">
                  <c:v>-0.26114999999999999</c:v>
                </c:pt>
                <c:pt idx="823">
                  <c:v>-0.26111499999999999</c:v>
                </c:pt>
                <c:pt idx="824">
                  <c:v>-0.26073000000000002</c:v>
                </c:pt>
                <c:pt idx="825">
                  <c:v>-0.260459</c:v>
                </c:pt>
                <c:pt idx="826">
                  <c:v>-0.26009199999999999</c:v>
                </c:pt>
                <c:pt idx="827">
                  <c:v>-0.25949299999999997</c:v>
                </c:pt>
                <c:pt idx="828">
                  <c:v>-0.25895899999999999</c:v>
                </c:pt>
                <c:pt idx="829">
                  <c:v>-0.25867000000000001</c:v>
                </c:pt>
                <c:pt idx="830">
                  <c:v>-0.259046</c:v>
                </c:pt>
                <c:pt idx="831">
                  <c:v>-0.25842599999999999</c:v>
                </c:pt>
                <c:pt idx="832">
                  <c:v>-0.25857000000000002</c:v>
                </c:pt>
                <c:pt idx="833">
                  <c:v>-0.26023600000000002</c:v>
                </c:pt>
                <c:pt idx="834">
                  <c:v>-0.260714</c:v>
                </c:pt>
                <c:pt idx="835">
                  <c:v>-0.26118200000000003</c:v>
                </c:pt>
                <c:pt idx="836">
                  <c:v>-0.26114900000000002</c:v>
                </c:pt>
                <c:pt idx="837">
                  <c:v>-0.26179599999999997</c:v>
                </c:pt>
                <c:pt idx="838">
                  <c:v>-0.26269799999999999</c:v>
                </c:pt>
                <c:pt idx="839">
                  <c:v>-0.26317200000000002</c:v>
                </c:pt>
                <c:pt idx="840">
                  <c:v>-0.26286399999999999</c:v>
                </c:pt>
                <c:pt idx="841">
                  <c:v>-0.26333899999999999</c:v>
                </c:pt>
                <c:pt idx="842">
                  <c:v>-0.26369300000000001</c:v>
                </c:pt>
                <c:pt idx="843">
                  <c:v>-0.263936</c:v>
                </c:pt>
                <c:pt idx="844">
                  <c:v>-0.26402300000000001</c:v>
                </c:pt>
                <c:pt idx="845">
                  <c:v>-0.26395800000000003</c:v>
                </c:pt>
                <c:pt idx="846">
                  <c:v>-0.26424799999999998</c:v>
                </c:pt>
                <c:pt idx="847">
                  <c:v>-0.26444400000000001</c:v>
                </c:pt>
                <c:pt idx="848">
                  <c:v>-0.264627</c:v>
                </c:pt>
                <c:pt idx="849">
                  <c:v>-0.26458399999999999</c:v>
                </c:pt>
                <c:pt idx="850">
                  <c:v>-0.26460400000000001</c:v>
                </c:pt>
                <c:pt idx="851">
                  <c:v>-0.26467000000000002</c:v>
                </c:pt>
                <c:pt idx="852">
                  <c:v>-0.26477600000000001</c:v>
                </c:pt>
                <c:pt idx="853">
                  <c:v>-0.26502300000000001</c:v>
                </c:pt>
                <c:pt idx="854">
                  <c:v>-0.26546500000000001</c:v>
                </c:pt>
                <c:pt idx="855">
                  <c:v>-0.26545299999999999</c:v>
                </c:pt>
                <c:pt idx="856">
                  <c:v>-0.265652</c:v>
                </c:pt>
                <c:pt idx="857">
                  <c:v>-0.26572699999999999</c:v>
                </c:pt>
                <c:pt idx="858">
                  <c:v>-0.26524999999999999</c:v>
                </c:pt>
                <c:pt idx="859">
                  <c:v>-0.26509199999999999</c:v>
                </c:pt>
                <c:pt idx="860">
                  <c:v>-0.26522000000000001</c:v>
                </c:pt>
                <c:pt idx="861">
                  <c:v>-0.26539200000000002</c:v>
                </c:pt>
                <c:pt idx="862">
                  <c:v>-0.26503900000000002</c:v>
                </c:pt>
                <c:pt idx="863">
                  <c:v>-0.265127</c:v>
                </c:pt>
                <c:pt idx="864">
                  <c:v>-0.26518000000000003</c:v>
                </c:pt>
                <c:pt idx="865">
                  <c:v>-0.26524700000000001</c:v>
                </c:pt>
                <c:pt idx="866">
                  <c:v>-0.265345</c:v>
                </c:pt>
                <c:pt idx="867">
                  <c:v>-0.26517000000000002</c:v>
                </c:pt>
                <c:pt idx="868">
                  <c:v>-0.26526</c:v>
                </c:pt>
                <c:pt idx="869">
                  <c:v>-0.265621</c:v>
                </c:pt>
                <c:pt idx="870">
                  <c:v>-0.26575399999999999</c:v>
                </c:pt>
                <c:pt idx="871">
                  <c:v>-0.26578600000000002</c:v>
                </c:pt>
                <c:pt idx="872">
                  <c:v>-0.26557799999999998</c:v>
                </c:pt>
                <c:pt idx="873">
                  <c:v>-0.26515300000000003</c:v>
                </c:pt>
                <c:pt idx="874">
                  <c:v>-0.26502199999999998</c:v>
                </c:pt>
                <c:pt idx="875">
                  <c:v>-0.26490799999999998</c:v>
                </c:pt>
                <c:pt idx="876">
                  <c:v>-0.26480999999999999</c:v>
                </c:pt>
                <c:pt idx="877">
                  <c:v>-0.264824</c:v>
                </c:pt>
                <c:pt idx="878">
                  <c:v>-0.26465100000000003</c:v>
                </c:pt>
                <c:pt idx="879">
                  <c:v>-0.26470300000000002</c:v>
                </c:pt>
                <c:pt idx="880">
                  <c:v>-0.265038</c:v>
                </c:pt>
                <c:pt idx="881">
                  <c:v>-0.26416699999999999</c:v>
                </c:pt>
                <c:pt idx="882">
                  <c:v>-0.26400099999999999</c:v>
                </c:pt>
                <c:pt idx="883">
                  <c:v>-0.265677</c:v>
                </c:pt>
                <c:pt idx="884">
                  <c:v>-0.26708199999999999</c:v>
                </c:pt>
                <c:pt idx="885">
                  <c:v>-0.26829799999999998</c:v>
                </c:pt>
                <c:pt idx="886">
                  <c:v>-0.26882400000000001</c:v>
                </c:pt>
                <c:pt idx="887">
                  <c:v>-0.26882899999999998</c:v>
                </c:pt>
                <c:pt idx="888">
                  <c:v>-0.26897599999999999</c:v>
                </c:pt>
                <c:pt idx="889">
                  <c:v>-0.26949099999999998</c:v>
                </c:pt>
                <c:pt idx="890">
                  <c:v>-0.26999800000000002</c:v>
                </c:pt>
                <c:pt idx="891">
                  <c:v>-0.27109499999999997</c:v>
                </c:pt>
                <c:pt idx="892">
                  <c:v>-0.27167400000000003</c:v>
                </c:pt>
                <c:pt idx="893">
                  <c:v>-0.27220699999999998</c:v>
                </c:pt>
                <c:pt idx="894">
                  <c:v>-0.27241100000000001</c:v>
                </c:pt>
                <c:pt idx="895">
                  <c:v>-0.27257900000000002</c:v>
                </c:pt>
                <c:pt idx="896">
                  <c:v>-0.27272000000000002</c:v>
                </c:pt>
                <c:pt idx="897">
                  <c:v>-0.27279500000000001</c:v>
                </c:pt>
                <c:pt idx="898">
                  <c:v>-0.27243099999999998</c:v>
                </c:pt>
                <c:pt idx="899">
                  <c:v>-0.27241599999999999</c:v>
                </c:pt>
                <c:pt idx="900">
                  <c:v>-0.272088</c:v>
                </c:pt>
                <c:pt idx="901">
                  <c:v>-0.27125300000000002</c:v>
                </c:pt>
                <c:pt idx="902">
                  <c:v>-0.27049800000000002</c:v>
                </c:pt>
                <c:pt idx="903">
                  <c:v>-0.269951</c:v>
                </c:pt>
                <c:pt idx="904">
                  <c:v>-0.26857799999999998</c:v>
                </c:pt>
                <c:pt idx="905">
                  <c:v>-0.26665899999999998</c:v>
                </c:pt>
                <c:pt idx="906">
                  <c:v>-0.26640799999999998</c:v>
                </c:pt>
                <c:pt idx="907">
                  <c:v>-0.266181</c:v>
                </c:pt>
                <c:pt idx="908">
                  <c:v>-0.26469999999999999</c:v>
                </c:pt>
                <c:pt idx="909">
                  <c:v>-0.26462200000000002</c:v>
                </c:pt>
                <c:pt idx="910">
                  <c:v>-0.264399</c:v>
                </c:pt>
                <c:pt idx="911">
                  <c:v>-0.263766</c:v>
                </c:pt>
                <c:pt idx="912">
                  <c:v>-0.26351599999999997</c:v>
                </c:pt>
                <c:pt idx="913">
                  <c:v>-0.26346700000000001</c:v>
                </c:pt>
                <c:pt idx="914">
                  <c:v>-0.26347999999999999</c:v>
                </c:pt>
                <c:pt idx="915">
                  <c:v>-0.26338699999999998</c:v>
                </c:pt>
                <c:pt idx="916">
                  <c:v>-0.26227200000000001</c:v>
                </c:pt>
                <c:pt idx="917">
                  <c:v>-0.26222000000000001</c:v>
                </c:pt>
                <c:pt idx="918">
                  <c:v>-0.26226899999999997</c:v>
                </c:pt>
                <c:pt idx="919">
                  <c:v>-0.26167499999999999</c:v>
                </c:pt>
                <c:pt idx="920">
                  <c:v>-0.26188</c:v>
                </c:pt>
                <c:pt idx="921">
                  <c:v>-0.26222099999999998</c:v>
                </c:pt>
                <c:pt idx="922">
                  <c:v>-0.26247300000000001</c:v>
                </c:pt>
                <c:pt idx="923">
                  <c:v>-0.26246599999999998</c:v>
                </c:pt>
                <c:pt idx="924">
                  <c:v>-0.26251200000000002</c:v>
                </c:pt>
                <c:pt idx="925">
                  <c:v>-0.262679</c:v>
                </c:pt>
                <c:pt idx="926">
                  <c:v>-0.26269399999999998</c:v>
                </c:pt>
                <c:pt idx="927">
                  <c:v>-0.26290200000000002</c:v>
                </c:pt>
                <c:pt idx="928">
                  <c:v>-0.26305200000000001</c:v>
                </c:pt>
                <c:pt idx="929">
                  <c:v>-0.26306499999999999</c:v>
                </c:pt>
                <c:pt idx="930">
                  <c:v>-0.26311499999999999</c:v>
                </c:pt>
                <c:pt idx="931">
                  <c:v>-0.26308799999999999</c:v>
                </c:pt>
                <c:pt idx="932">
                  <c:v>-0.26317299999999999</c:v>
                </c:pt>
                <c:pt idx="933">
                  <c:v>-0.26329000000000002</c:v>
                </c:pt>
                <c:pt idx="934">
                  <c:v>-0.26330900000000002</c:v>
                </c:pt>
                <c:pt idx="935">
                  <c:v>-0.26369500000000001</c:v>
                </c:pt>
                <c:pt idx="936">
                  <c:v>-0.26375300000000002</c:v>
                </c:pt>
                <c:pt idx="937">
                  <c:v>-0.26344099999999998</c:v>
                </c:pt>
                <c:pt idx="938">
                  <c:v>-0.26368999999999998</c:v>
                </c:pt>
                <c:pt idx="939">
                  <c:v>-0.26387500000000003</c:v>
                </c:pt>
                <c:pt idx="940">
                  <c:v>-0.26325700000000002</c:v>
                </c:pt>
                <c:pt idx="941">
                  <c:v>-0.26334600000000002</c:v>
                </c:pt>
                <c:pt idx="942">
                  <c:v>-0.26374199999999998</c:v>
                </c:pt>
                <c:pt idx="943">
                  <c:v>-0.26388499999999998</c:v>
                </c:pt>
                <c:pt idx="944">
                  <c:v>-0.26411000000000001</c:v>
                </c:pt>
                <c:pt idx="945">
                  <c:v>-0.264266</c:v>
                </c:pt>
                <c:pt idx="946">
                  <c:v>-0.26441199999999998</c:v>
                </c:pt>
                <c:pt idx="947">
                  <c:v>-0.26448100000000002</c:v>
                </c:pt>
                <c:pt idx="948">
                  <c:v>-0.26465100000000003</c:v>
                </c:pt>
                <c:pt idx="949">
                  <c:v>-0.26473400000000002</c:v>
                </c:pt>
                <c:pt idx="950">
                  <c:v>-0.26491799999999999</c:v>
                </c:pt>
                <c:pt idx="951">
                  <c:v>-0.26508500000000002</c:v>
                </c:pt>
                <c:pt idx="952">
                  <c:v>-0.26516699999999999</c:v>
                </c:pt>
                <c:pt idx="953">
                  <c:v>-0.26504</c:v>
                </c:pt>
                <c:pt idx="954">
                  <c:v>-0.26435399999999998</c:v>
                </c:pt>
                <c:pt idx="955">
                  <c:v>-0.26386100000000001</c:v>
                </c:pt>
                <c:pt idx="956">
                  <c:v>-0.26361099999999998</c:v>
                </c:pt>
                <c:pt idx="957">
                  <c:v>-0.26341300000000001</c:v>
                </c:pt>
                <c:pt idx="958">
                  <c:v>-0.26336399999999999</c:v>
                </c:pt>
                <c:pt idx="959">
                  <c:v>-0.26339400000000002</c:v>
                </c:pt>
                <c:pt idx="960">
                  <c:v>-0.26404499999999997</c:v>
                </c:pt>
                <c:pt idx="961">
                  <c:v>-0.26517600000000002</c:v>
                </c:pt>
                <c:pt idx="962">
                  <c:v>-0.26629399999999998</c:v>
                </c:pt>
                <c:pt idx="963">
                  <c:v>-0.266901</c:v>
                </c:pt>
                <c:pt idx="964">
                  <c:v>-0.26754899999999998</c:v>
                </c:pt>
                <c:pt idx="965">
                  <c:v>-0.26795200000000002</c:v>
                </c:pt>
                <c:pt idx="966">
                  <c:v>-0.26855800000000002</c:v>
                </c:pt>
                <c:pt idx="967">
                  <c:v>-0.269063</c:v>
                </c:pt>
                <c:pt idx="968">
                  <c:v>-0.26941399999999999</c:v>
                </c:pt>
                <c:pt idx="969">
                  <c:v>-0.26953899999999997</c:v>
                </c:pt>
                <c:pt idx="970">
                  <c:v>-0.27001500000000001</c:v>
                </c:pt>
                <c:pt idx="971">
                  <c:v>-0.270727</c:v>
                </c:pt>
                <c:pt idx="972">
                  <c:v>-0.27141399999999999</c:v>
                </c:pt>
                <c:pt idx="973">
                  <c:v>-0.27156999999999998</c:v>
                </c:pt>
                <c:pt idx="974">
                  <c:v>-0.27200999999999997</c:v>
                </c:pt>
                <c:pt idx="975">
                  <c:v>-0.27263399999999999</c:v>
                </c:pt>
                <c:pt idx="976">
                  <c:v>-0.272839</c:v>
                </c:pt>
                <c:pt idx="977">
                  <c:v>-0.27302399999999999</c:v>
                </c:pt>
                <c:pt idx="978">
                  <c:v>-0.273395</c:v>
                </c:pt>
                <c:pt idx="979">
                  <c:v>-0.273511</c:v>
                </c:pt>
                <c:pt idx="980">
                  <c:v>-0.27350600000000003</c:v>
                </c:pt>
                <c:pt idx="981">
                  <c:v>-0.27393699999999999</c:v>
                </c:pt>
                <c:pt idx="982">
                  <c:v>-0.274092</c:v>
                </c:pt>
                <c:pt idx="983">
                  <c:v>-0.27410200000000001</c:v>
                </c:pt>
                <c:pt idx="984">
                  <c:v>-0.274231</c:v>
                </c:pt>
                <c:pt idx="985">
                  <c:v>-0.274505</c:v>
                </c:pt>
                <c:pt idx="986">
                  <c:v>-0.27448</c:v>
                </c:pt>
                <c:pt idx="987">
                  <c:v>-0.27432400000000001</c:v>
                </c:pt>
                <c:pt idx="988">
                  <c:v>-0.274252</c:v>
                </c:pt>
                <c:pt idx="989">
                  <c:v>-0.27225899999999997</c:v>
                </c:pt>
                <c:pt idx="990">
                  <c:v>-0.27085199999999998</c:v>
                </c:pt>
                <c:pt idx="991">
                  <c:v>-0.27082499999999998</c:v>
                </c:pt>
                <c:pt idx="992">
                  <c:v>-0.27079199999999998</c:v>
                </c:pt>
                <c:pt idx="993">
                  <c:v>-0.27009499999999997</c:v>
                </c:pt>
                <c:pt idx="994">
                  <c:v>-0.27007300000000001</c:v>
                </c:pt>
                <c:pt idx="995">
                  <c:v>-0.26993499999999998</c:v>
                </c:pt>
                <c:pt idx="996">
                  <c:v>-0.26978999999999997</c:v>
                </c:pt>
                <c:pt idx="997">
                  <c:v>-0.26974300000000001</c:v>
                </c:pt>
                <c:pt idx="998">
                  <c:v>-0.26807500000000001</c:v>
                </c:pt>
                <c:pt idx="999">
                  <c:v>-0.26813199999999998</c:v>
                </c:pt>
                <c:pt idx="1000">
                  <c:v>-0.26814199999999999</c:v>
                </c:pt>
                <c:pt idx="1001">
                  <c:v>-0.26816299999999998</c:v>
                </c:pt>
                <c:pt idx="1002">
                  <c:v>-0.26815099999999997</c:v>
                </c:pt>
                <c:pt idx="1003">
                  <c:v>-0.26787100000000003</c:v>
                </c:pt>
                <c:pt idx="1004">
                  <c:v>-0.26829599999999998</c:v>
                </c:pt>
                <c:pt idx="1005">
                  <c:v>-0.26837800000000001</c:v>
                </c:pt>
                <c:pt idx="1006">
                  <c:v>-0.26847500000000002</c:v>
                </c:pt>
                <c:pt idx="1007">
                  <c:v>-0.26785199999999998</c:v>
                </c:pt>
                <c:pt idx="1008">
                  <c:v>-0.26787899999999998</c:v>
                </c:pt>
                <c:pt idx="1009">
                  <c:v>-0.267596</c:v>
                </c:pt>
                <c:pt idx="1010">
                  <c:v>-0.26745400000000003</c:v>
                </c:pt>
                <c:pt idx="1011">
                  <c:v>-0.26768999999999998</c:v>
                </c:pt>
                <c:pt idx="1012">
                  <c:v>-0.26756799999999997</c:v>
                </c:pt>
                <c:pt idx="1013">
                  <c:v>-0.267071</c:v>
                </c:pt>
                <c:pt idx="1014">
                  <c:v>-0.26635700000000001</c:v>
                </c:pt>
                <c:pt idx="1015">
                  <c:v>-0.26603199999999999</c:v>
                </c:pt>
                <c:pt idx="1016">
                  <c:v>-0.26579900000000001</c:v>
                </c:pt>
                <c:pt idx="1017">
                  <c:v>-0.265654</c:v>
                </c:pt>
                <c:pt idx="1018">
                  <c:v>-0.26586599999999999</c:v>
                </c:pt>
                <c:pt idx="1019">
                  <c:v>-0.26571299999999998</c:v>
                </c:pt>
                <c:pt idx="1020">
                  <c:v>-0.26582299999999998</c:v>
                </c:pt>
                <c:pt idx="1021">
                  <c:v>-0.26573000000000002</c:v>
                </c:pt>
                <c:pt idx="1022">
                  <c:v>-0.26564500000000002</c:v>
                </c:pt>
                <c:pt idx="1023">
                  <c:v>-0.26492599999999999</c:v>
                </c:pt>
                <c:pt idx="1024">
                  <c:v>-0.26500699999999999</c:v>
                </c:pt>
                <c:pt idx="1025">
                  <c:v>-0.264963</c:v>
                </c:pt>
                <c:pt idx="1026">
                  <c:v>-0.26503399999999999</c:v>
                </c:pt>
                <c:pt idx="1027">
                  <c:v>-0.26561099999999999</c:v>
                </c:pt>
                <c:pt idx="1028">
                  <c:v>-0.26590999999999998</c:v>
                </c:pt>
                <c:pt idx="1029">
                  <c:v>-0.26605699999999999</c:v>
                </c:pt>
                <c:pt idx="1030">
                  <c:v>-0.26678600000000002</c:v>
                </c:pt>
                <c:pt idx="1031">
                  <c:v>-0.26747599999999999</c:v>
                </c:pt>
                <c:pt idx="1032">
                  <c:v>-0.26768900000000001</c:v>
                </c:pt>
                <c:pt idx="1033">
                  <c:v>-0.26821899999999999</c:v>
                </c:pt>
                <c:pt idx="1034">
                  <c:v>-0.268953</c:v>
                </c:pt>
                <c:pt idx="1035">
                  <c:v>-0.26979999999999998</c:v>
                </c:pt>
                <c:pt idx="1036">
                  <c:v>-0.27029399999999998</c:v>
                </c:pt>
                <c:pt idx="1037">
                  <c:v>-0.27089099999999999</c:v>
                </c:pt>
                <c:pt idx="1038">
                  <c:v>-0.27096100000000001</c:v>
                </c:pt>
                <c:pt idx="1039">
                  <c:v>-0.27115600000000001</c:v>
                </c:pt>
                <c:pt idx="1040">
                  <c:v>-0.27130799999999999</c:v>
                </c:pt>
                <c:pt idx="1041">
                  <c:v>-0.271532</c:v>
                </c:pt>
                <c:pt idx="1042">
                  <c:v>-0.27161099999999999</c:v>
                </c:pt>
                <c:pt idx="1043">
                  <c:v>-0.27155000000000001</c:v>
                </c:pt>
                <c:pt idx="1044">
                  <c:v>-0.27077899999999999</c:v>
                </c:pt>
                <c:pt idx="1045">
                  <c:v>-0.27065800000000001</c:v>
                </c:pt>
                <c:pt idx="1046">
                  <c:v>-0.27028200000000002</c:v>
                </c:pt>
                <c:pt idx="1047">
                  <c:v>-0.27005499999999999</c:v>
                </c:pt>
                <c:pt idx="1048">
                  <c:v>-0.26988899999999999</c:v>
                </c:pt>
                <c:pt idx="1049">
                  <c:v>-0.26951900000000001</c:v>
                </c:pt>
                <c:pt idx="1050">
                  <c:v>-0.26954600000000001</c:v>
                </c:pt>
                <c:pt idx="1051">
                  <c:v>-0.26869300000000002</c:v>
                </c:pt>
                <c:pt idx="1052">
                  <c:v>-0.26797700000000002</c:v>
                </c:pt>
                <c:pt idx="1053">
                  <c:v>-0.26741199999999998</c:v>
                </c:pt>
                <c:pt idx="1054">
                  <c:v>-0.26711499999999999</c:v>
                </c:pt>
                <c:pt idx="1055">
                  <c:v>-0.26717299999999999</c:v>
                </c:pt>
                <c:pt idx="1056">
                  <c:v>-0.26726499999999997</c:v>
                </c:pt>
                <c:pt idx="1057">
                  <c:v>-0.267484</c:v>
                </c:pt>
                <c:pt idx="1058">
                  <c:v>-0.26793</c:v>
                </c:pt>
                <c:pt idx="1059">
                  <c:v>-0.26852799999999999</c:v>
                </c:pt>
                <c:pt idx="1060">
                  <c:v>-0.26942100000000002</c:v>
                </c:pt>
                <c:pt idx="1061">
                  <c:v>-0.27038200000000001</c:v>
                </c:pt>
                <c:pt idx="1062">
                  <c:v>-0.27041300000000001</c:v>
                </c:pt>
                <c:pt idx="1063">
                  <c:v>-0.27102599999999999</c:v>
                </c:pt>
                <c:pt idx="1064">
                  <c:v>-0.27154099999999998</c:v>
                </c:pt>
                <c:pt idx="1065">
                  <c:v>-0.27199000000000001</c:v>
                </c:pt>
                <c:pt idx="1066">
                  <c:v>-0.272337</c:v>
                </c:pt>
                <c:pt idx="1067">
                  <c:v>-0.27250000000000002</c:v>
                </c:pt>
                <c:pt idx="1068">
                  <c:v>-0.27261099999999999</c:v>
                </c:pt>
                <c:pt idx="1069">
                  <c:v>-0.27268300000000001</c:v>
                </c:pt>
                <c:pt idx="1070">
                  <c:v>-0.27290700000000001</c:v>
                </c:pt>
                <c:pt idx="1071">
                  <c:v>-0.27296100000000001</c:v>
                </c:pt>
                <c:pt idx="1072">
                  <c:v>-0.27276699999999998</c:v>
                </c:pt>
                <c:pt idx="1073">
                  <c:v>-0.272758</c:v>
                </c:pt>
                <c:pt idx="1074">
                  <c:v>-0.27189600000000003</c:v>
                </c:pt>
                <c:pt idx="1075">
                  <c:v>-0.27176800000000001</c:v>
                </c:pt>
                <c:pt idx="1076">
                  <c:v>-0.27178099999999999</c:v>
                </c:pt>
                <c:pt idx="1077">
                  <c:v>-0.271841</c:v>
                </c:pt>
                <c:pt idx="1078">
                  <c:v>-0.27167799999999998</c:v>
                </c:pt>
                <c:pt idx="1079">
                  <c:v>-0.27169700000000002</c:v>
                </c:pt>
                <c:pt idx="1080">
                  <c:v>-0.27179300000000001</c:v>
                </c:pt>
                <c:pt idx="1081">
                  <c:v>-0.27168700000000001</c:v>
                </c:pt>
                <c:pt idx="1082">
                  <c:v>-0.27164500000000003</c:v>
                </c:pt>
                <c:pt idx="1083">
                  <c:v>-0.27162700000000001</c:v>
                </c:pt>
                <c:pt idx="1084">
                  <c:v>-0.271457</c:v>
                </c:pt>
                <c:pt idx="1085">
                  <c:v>-0.27158300000000002</c:v>
                </c:pt>
                <c:pt idx="1086">
                  <c:v>-0.27161600000000002</c:v>
                </c:pt>
                <c:pt idx="1087">
                  <c:v>-0.26994299999999999</c:v>
                </c:pt>
                <c:pt idx="1088">
                  <c:v>-0.26859</c:v>
                </c:pt>
                <c:pt idx="1089">
                  <c:v>-0.268874</c:v>
                </c:pt>
                <c:pt idx="1090">
                  <c:v>-0.26810499999999998</c:v>
                </c:pt>
                <c:pt idx="1091">
                  <c:v>-0.267654</c:v>
                </c:pt>
                <c:pt idx="1092">
                  <c:v>-0.26739200000000002</c:v>
                </c:pt>
                <c:pt idx="1093">
                  <c:v>-0.26647900000000002</c:v>
                </c:pt>
                <c:pt idx="1094">
                  <c:v>-0.266457</c:v>
                </c:pt>
                <c:pt idx="1095">
                  <c:v>-0.266544</c:v>
                </c:pt>
                <c:pt idx="1096">
                  <c:v>-0.26632800000000001</c:v>
                </c:pt>
                <c:pt idx="1097">
                  <c:v>-0.26643699999999998</c:v>
                </c:pt>
                <c:pt idx="1098">
                  <c:v>-0.26602999999999999</c:v>
                </c:pt>
                <c:pt idx="1099">
                  <c:v>-0.26588800000000001</c:v>
                </c:pt>
                <c:pt idx="1100">
                  <c:v>-0.26591700000000001</c:v>
                </c:pt>
                <c:pt idx="1101">
                  <c:v>-0.26593299999999997</c:v>
                </c:pt>
                <c:pt idx="1102">
                  <c:v>-0.26533800000000002</c:v>
                </c:pt>
                <c:pt idx="1103">
                  <c:v>-0.26542100000000002</c:v>
                </c:pt>
                <c:pt idx="1104">
                  <c:v>-0.26530799999999999</c:v>
                </c:pt>
                <c:pt idx="1105">
                  <c:v>-0.26485900000000001</c:v>
                </c:pt>
                <c:pt idx="1106">
                  <c:v>-0.26457799999999998</c:v>
                </c:pt>
                <c:pt idx="1107">
                  <c:v>-0.26455000000000001</c:v>
                </c:pt>
                <c:pt idx="1108">
                  <c:v>-0.26457599999999998</c:v>
                </c:pt>
                <c:pt idx="1109">
                  <c:v>-0.26362799999999997</c:v>
                </c:pt>
                <c:pt idx="1110">
                  <c:v>-0.26372899999999999</c:v>
                </c:pt>
                <c:pt idx="1111">
                  <c:v>-0.263791</c:v>
                </c:pt>
                <c:pt idx="1112">
                  <c:v>-0.263432</c:v>
                </c:pt>
                <c:pt idx="1113">
                  <c:v>-0.26331199999999999</c:v>
                </c:pt>
                <c:pt idx="1114">
                  <c:v>-0.26316800000000001</c:v>
                </c:pt>
                <c:pt idx="1115">
                  <c:v>-0.26382899999999998</c:v>
                </c:pt>
                <c:pt idx="1116">
                  <c:v>-0.26465</c:v>
                </c:pt>
                <c:pt idx="1117">
                  <c:v>-0.26422600000000002</c:v>
                </c:pt>
                <c:pt idx="1118">
                  <c:v>-0.26351200000000002</c:v>
                </c:pt>
                <c:pt idx="1119">
                  <c:v>-0.26410099999999997</c:v>
                </c:pt>
                <c:pt idx="1120">
                  <c:v>-0.26481399999999999</c:v>
                </c:pt>
                <c:pt idx="1121">
                  <c:v>-0.264847</c:v>
                </c:pt>
                <c:pt idx="1122">
                  <c:v>-0.26515</c:v>
                </c:pt>
                <c:pt idx="1123">
                  <c:v>-0.26521899999999998</c:v>
                </c:pt>
                <c:pt idx="1124">
                  <c:v>-0.26544600000000002</c:v>
                </c:pt>
                <c:pt idx="1125">
                  <c:v>-0.26552700000000001</c:v>
                </c:pt>
                <c:pt idx="1126">
                  <c:v>-0.26584000000000002</c:v>
                </c:pt>
                <c:pt idx="1127">
                  <c:v>-0.26622099999999999</c:v>
                </c:pt>
                <c:pt idx="1128">
                  <c:v>-0.26676899999999998</c:v>
                </c:pt>
                <c:pt idx="1129">
                  <c:v>-0.26663199999999998</c:v>
                </c:pt>
                <c:pt idx="1130">
                  <c:v>-0.26723599999999997</c:v>
                </c:pt>
                <c:pt idx="1131">
                  <c:v>-0.26743800000000001</c:v>
                </c:pt>
                <c:pt idx="1132">
                  <c:v>-0.267509</c:v>
                </c:pt>
                <c:pt idx="1133">
                  <c:v>-0.26763700000000001</c:v>
                </c:pt>
                <c:pt idx="1134">
                  <c:v>-0.26789299999999999</c:v>
                </c:pt>
                <c:pt idx="1135">
                  <c:v>-0.26776800000000001</c:v>
                </c:pt>
                <c:pt idx="1136">
                  <c:v>-0.26778200000000002</c:v>
                </c:pt>
                <c:pt idx="1137">
                  <c:v>-0.26788800000000001</c:v>
                </c:pt>
                <c:pt idx="1138">
                  <c:v>-0.268148</c:v>
                </c:pt>
                <c:pt idx="1139">
                  <c:v>-0.26812999999999998</c:v>
                </c:pt>
                <c:pt idx="1140">
                  <c:v>-0.26826899999999998</c:v>
                </c:pt>
                <c:pt idx="1141">
                  <c:v>-0.268322</c:v>
                </c:pt>
                <c:pt idx="1142">
                  <c:v>-0.26844099999999999</c:v>
                </c:pt>
                <c:pt idx="1143">
                  <c:v>-0.26848899999999998</c:v>
                </c:pt>
                <c:pt idx="1144">
                  <c:v>-0.268488</c:v>
                </c:pt>
                <c:pt idx="1145">
                  <c:v>-0.26852599999999999</c:v>
                </c:pt>
                <c:pt idx="1146">
                  <c:v>-0.268451</c:v>
                </c:pt>
                <c:pt idx="1147">
                  <c:v>-0.26844400000000002</c:v>
                </c:pt>
                <c:pt idx="1148">
                  <c:v>-0.268428</c:v>
                </c:pt>
                <c:pt idx="1149">
                  <c:v>-0.26843699999999998</c:v>
                </c:pt>
                <c:pt idx="1150">
                  <c:v>-0.26838400000000001</c:v>
                </c:pt>
                <c:pt idx="1151">
                  <c:v>-0.26830300000000001</c:v>
                </c:pt>
                <c:pt idx="1152">
                  <c:v>-0.26824199999999998</c:v>
                </c:pt>
                <c:pt idx="1153">
                  <c:v>-0.26823200000000003</c:v>
                </c:pt>
                <c:pt idx="1154">
                  <c:v>-0.268231</c:v>
                </c:pt>
                <c:pt idx="1155">
                  <c:v>-0.26824399999999998</c:v>
                </c:pt>
                <c:pt idx="1156">
                  <c:v>-0.26824100000000001</c:v>
                </c:pt>
                <c:pt idx="1157">
                  <c:v>-0.26820300000000002</c:v>
                </c:pt>
                <c:pt idx="1158">
                  <c:v>-0.268208</c:v>
                </c:pt>
                <c:pt idx="1159">
                  <c:v>-0.26822099999999999</c:v>
                </c:pt>
                <c:pt idx="1160">
                  <c:v>-0.26788099999999998</c:v>
                </c:pt>
                <c:pt idx="1161">
                  <c:v>-0.26748100000000002</c:v>
                </c:pt>
                <c:pt idx="1162">
                  <c:v>-0.26726899999999998</c:v>
                </c:pt>
                <c:pt idx="1163">
                  <c:v>-0.26691799999999999</c:v>
                </c:pt>
                <c:pt idx="1164">
                  <c:v>-0.266737</c:v>
                </c:pt>
                <c:pt idx="1165">
                  <c:v>-0.26655499999999999</c:v>
                </c:pt>
                <c:pt idx="1166">
                  <c:v>-0.26629999999999998</c:v>
                </c:pt>
                <c:pt idx="1167">
                  <c:v>-0.26621600000000001</c:v>
                </c:pt>
                <c:pt idx="1168">
                  <c:v>-0.26620100000000002</c:v>
                </c:pt>
                <c:pt idx="1169">
                  <c:v>-0.26615800000000001</c:v>
                </c:pt>
                <c:pt idx="1170">
                  <c:v>-0.26594200000000001</c:v>
                </c:pt>
                <c:pt idx="1171">
                  <c:v>-0.26594000000000001</c:v>
                </c:pt>
                <c:pt idx="1172">
                  <c:v>-0.26600000000000001</c:v>
                </c:pt>
                <c:pt idx="1173">
                  <c:v>-0.26596599999999998</c:v>
                </c:pt>
                <c:pt idx="1174">
                  <c:v>-0.26589600000000002</c:v>
                </c:pt>
                <c:pt idx="1175">
                  <c:v>-0.26539800000000002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data!$G$2:$G$1177</c:f>
              <c:numCache>
                <c:formatCode>General</c:formatCode>
                <c:ptCount val="1176"/>
                <c:pt idx="0">
                  <c:v>-0.141204</c:v>
                </c:pt>
                <c:pt idx="1">
                  <c:v>-0.14122199999999999</c:v>
                </c:pt>
                <c:pt idx="2">
                  <c:v>-0.14130499999999999</c:v>
                </c:pt>
                <c:pt idx="3">
                  <c:v>-0.14130400000000001</c:v>
                </c:pt>
                <c:pt idx="4">
                  <c:v>-0.14125099999999999</c:v>
                </c:pt>
                <c:pt idx="5">
                  <c:v>-0.141322</c:v>
                </c:pt>
                <c:pt idx="6">
                  <c:v>-0.141347</c:v>
                </c:pt>
                <c:pt idx="7">
                  <c:v>-0.14150599999999999</c:v>
                </c:pt>
                <c:pt idx="8">
                  <c:v>-0.141509</c:v>
                </c:pt>
                <c:pt idx="9">
                  <c:v>-0.14158899999999999</c:v>
                </c:pt>
                <c:pt idx="10">
                  <c:v>-0.14156199999999999</c:v>
                </c:pt>
                <c:pt idx="11">
                  <c:v>-0.14135300000000001</c:v>
                </c:pt>
                <c:pt idx="12">
                  <c:v>-0.14141100000000001</c:v>
                </c:pt>
                <c:pt idx="13">
                  <c:v>-0.14145099999999999</c:v>
                </c:pt>
                <c:pt idx="14">
                  <c:v>-0.141512</c:v>
                </c:pt>
                <c:pt idx="15">
                  <c:v>-0.14146</c:v>
                </c:pt>
                <c:pt idx="16">
                  <c:v>-0.14150499999999999</c:v>
                </c:pt>
                <c:pt idx="17">
                  <c:v>-0.14152400000000001</c:v>
                </c:pt>
                <c:pt idx="18">
                  <c:v>-0.14161299999999999</c:v>
                </c:pt>
                <c:pt idx="19">
                  <c:v>-0.14176800000000001</c:v>
                </c:pt>
                <c:pt idx="20">
                  <c:v>-0.141679</c:v>
                </c:pt>
                <c:pt idx="21">
                  <c:v>-0.14157</c:v>
                </c:pt>
                <c:pt idx="22">
                  <c:v>-0.141545</c:v>
                </c:pt>
                <c:pt idx="23">
                  <c:v>-0.1416</c:v>
                </c:pt>
                <c:pt idx="24">
                  <c:v>-0.141512</c:v>
                </c:pt>
                <c:pt idx="25">
                  <c:v>-0.14144200000000001</c:v>
                </c:pt>
                <c:pt idx="26">
                  <c:v>-0.14115</c:v>
                </c:pt>
                <c:pt idx="27">
                  <c:v>-0.14088100000000001</c:v>
                </c:pt>
                <c:pt idx="28">
                  <c:v>-0.14029700000000001</c:v>
                </c:pt>
                <c:pt idx="29">
                  <c:v>-0.13986999999999999</c:v>
                </c:pt>
                <c:pt idx="30">
                  <c:v>-0.13945299999999999</c:v>
                </c:pt>
                <c:pt idx="31">
                  <c:v>-0.13924400000000001</c:v>
                </c:pt>
                <c:pt idx="32">
                  <c:v>-0.13894300000000001</c:v>
                </c:pt>
                <c:pt idx="33">
                  <c:v>-0.13863500000000001</c:v>
                </c:pt>
                <c:pt idx="34">
                  <c:v>-0.13833500000000001</c:v>
                </c:pt>
                <c:pt idx="35">
                  <c:v>-0.13810600000000001</c:v>
                </c:pt>
                <c:pt idx="36">
                  <c:v>-0.13803299999999999</c:v>
                </c:pt>
                <c:pt idx="37">
                  <c:v>-0.138045</c:v>
                </c:pt>
                <c:pt idx="38">
                  <c:v>-0.13769200000000001</c:v>
                </c:pt>
                <c:pt idx="39">
                  <c:v>-0.13764299999999999</c:v>
                </c:pt>
                <c:pt idx="40">
                  <c:v>-0.13775899999999999</c:v>
                </c:pt>
                <c:pt idx="41">
                  <c:v>-0.137763</c:v>
                </c:pt>
                <c:pt idx="42">
                  <c:v>-0.13803099999999999</c:v>
                </c:pt>
                <c:pt idx="43">
                  <c:v>-0.138514</c:v>
                </c:pt>
                <c:pt idx="44">
                  <c:v>-0.13897699999999999</c:v>
                </c:pt>
                <c:pt idx="45">
                  <c:v>-0.13978699999999999</c:v>
                </c:pt>
                <c:pt idx="46">
                  <c:v>-0.141319</c:v>
                </c:pt>
                <c:pt idx="47">
                  <c:v>-0.143207</c:v>
                </c:pt>
                <c:pt idx="48">
                  <c:v>-0.145952</c:v>
                </c:pt>
                <c:pt idx="49">
                  <c:v>-0.14674400000000001</c:v>
                </c:pt>
                <c:pt idx="50">
                  <c:v>-0.14777599999999999</c:v>
                </c:pt>
                <c:pt idx="51">
                  <c:v>-0.149897</c:v>
                </c:pt>
                <c:pt idx="52">
                  <c:v>-0.150925</c:v>
                </c:pt>
                <c:pt idx="53">
                  <c:v>-0.15185899999999999</c:v>
                </c:pt>
                <c:pt idx="54">
                  <c:v>-0.15257899999999999</c:v>
                </c:pt>
                <c:pt idx="55">
                  <c:v>-0.15370600000000001</c:v>
                </c:pt>
                <c:pt idx="56">
                  <c:v>-0.15493999999999999</c:v>
                </c:pt>
                <c:pt idx="57">
                  <c:v>-0.15559400000000001</c:v>
                </c:pt>
                <c:pt idx="58">
                  <c:v>-0.156667</c:v>
                </c:pt>
                <c:pt idx="59">
                  <c:v>-0.15751299999999999</c:v>
                </c:pt>
                <c:pt idx="60">
                  <c:v>-0.15814300000000001</c:v>
                </c:pt>
                <c:pt idx="61">
                  <c:v>-0.15870699999999999</c:v>
                </c:pt>
                <c:pt idx="62">
                  <c:v>-0.15906200000000001</c:v>
                </c:pt>
                <c:pt idx="63">
                  <c:v>-0.159721</c:v>
                </c:pt>
                <c:pt idx="64">
                  <c:v>-0.160243</c:v>
                </c:pt>
                <c:pt idx="65">
                  <c:v>-0.160635</c:v>
                </c:pt>
                <c:pt idx="66">
                  <c:v>-0.16093499999999999</c:v>
                </c:pt>
                <c:pt idx="67">
                  <c:v>-0.16158900000000001</c:v>
                </c:pt>
                <c:pt idx="68">
                  <c:v>-0.16215299999999999</c:v>
                </c:pt>
                <c:pt idx="69">
                  <c:v>-0.16300600000000001</c:v>
                </c:pt>
                <c:pt idx="70">
                  <c:v>-0.16336200000000001</c:v>
                </c:pt>
                <c:pt idx="71">
                  <c:v>-0.163214</c:v>
                </c:pt>
                <c:pt idx="72">
                  <c:v>-0.162634</c:v>
                </c:pt>
                <c:pt idx="73">
                  <c:v>-0.16295000000000001</c:v>
                </c:pt>
                <c:pt idx="74">
                  <c:v>-0.16195000000000001</c:v>
                </c:pt>
                <c:pt idx="75">
                  <c:v>-0.160716</c:v>
                </c:pt>
                <c:pt idx="76">
                  <c:v>-0.160438</c:v>
                </c:pt>
                <c:pt idx="77">
                  <c:v>-0.15945000000000001</c:v>
                </c:pt>
                <c:pt idx="78">
                  <c:v>-0.15823999999999999</c:v>
                </c:pt>
                <c:pt idx="79">
                  <c:v>-0.15607099999999999</c:v>
                </c:pt>
                <c:pt idx="80">
                  <c:v>-0.154945</c:v>
                </c:pt>
                <c:pt idx="81">
                  <c:v>-0.15464800000000001</c:v>
                </c:pt>
                <c:pt idx="82">
                  <c:v>-0.15428700000000001</c:v>
                </c:pt>
                <c:pt idx="83">
                  <c:v>-0.15374699999999999</c:v>
                </c:pt>
                <c:pt idx="84">
                  <c:v>-0.153027</c:v>
                </c:pt>
                <c:pt idx="85">
                  <c:v>-0.15237300000000001</c:v>
                </c:pt>
                <c:pt idx="86">
                  <c:v>-0.15157499999999999</c:v>
                </c:pt>
                <c:pt idx="87">
                  <c:v>-0.150286</c:v>
                </c:pt>
                <c:pt idx="88">
                  <c:v>-0.14991499999999999</c:v>
                </c:pt>
                <c:pt idx="89">
                  <c:v>-0.14924599999999999</c:v>
                </c:pt>
                <c:pt idx="90">
                  <c:v>-0.148816</c:v>
                </c:pt>
                <c:pt idx="91">
                  <c:v>-0.14843100000000001</c:v>
                </c:pt>
                <c:pt idx="92">
                  <c:v>-0.148456</c:v>
                </c:pt>
                <c:pt idx="93">
                  <c:v>-0.148366</c:v>
                </c:pt>
                <c:pt idx="94">
                  <c:v>-0.14821799999999999</c:v>
                </c:pt>
                <c:pt idx="95">
                  <c:v>-0.148282</c:v>
                </c:pt>
                <c:pt idx="96">
                  <c:v>-0.14830099999999999</c:v>
                </c:pt>
                <c:pt idx="97">
                  <c:v>-0.148365</c:v>
                </c:pt>
                <c:pt idx="98">
                  <c:v>-0.148091</c:v>
                </c:pt>
                <c:pt idx="99">
                  <c:v>-0.14804999999999999</c:v>
                </c:pt>
                <c:pt idx="100">
                  <c:v>-0.148007</c:v>
                </c:pt>
                <c:pt idx="101">
                  <c:v>-0.147786</c:v>
                </c:pt>
                <c:pt idx="102">
                  <c:v>-0.147699</c:v>
                </c:pt>
                <c:pt idx="103">
                  <c:v>-0.14754300000000001</c:v>
                </c:pt>
                <c:pt idx="104">
                  <c:v>-0.14806800000000001</c:v>
                </c:pt>
                <c:pt idx="105">
                  <c:v>-0.1484</c:v>
                </c:pt>
                <c:pt idx="106">
                  <c:v>-0.14892900000000001</c:v>
                </c:pt>
                <c:pt idx="107">
                  <c:v>-0.149814</c:v>
                </c:pt>
                <c:pt idx="108">
                  <c:v>-0.15023500000000001</c:v>
                </c:pt>
                <c:pt idx="109">
                  <c:v>-0.151007</c:v>
                </c:pt>
                <c:pt idx="110">
                  <c:v>-0.15207399999999999</c:v>
                </c:pt>
                <c:pt idx="111">
                  <c:v>-0.15259500000000001</c:v>
                </c:pt>
                <c:pt idx="112">
                  <c:v>-0.15376100000000001</c:v>
                </c:pt>
                <c:pt idx="113">
                  <c:v>-0.15515999999999999</c:v>
                </c:pt>
                <c:pt idx="114">
                  <c:v>-0.15534100000000001</c:v>
                </c:pt>
                <c:pt idx="115">
                  <c:v>-0.15643499999999999</c:v>
                </c:pt>
                <c:pt idx="116">
                  <c:v>-0.156809</c:v>
                </c:pt>
                <c:pt idx="117">
                  <c:v>-0.15687599999999999</c:v>
                </c:pt>
                <c:pt idx="118">
                  <c:v>-0.15696199999999999</c:v>
                </c:pt>
                <c:pt idx="119">
                  <c:v>-0.15709000000000001</c:v>
                </c:pt>
                <c:pt idx="120">
                  <c:v>-0.15825</c:v>
                </c:pt>
                <c:pt idx="121">
                  <c:v>-0.158336</c:v>
                </c:pt>
                <c:pt idx="122">
                  <c:v>-0.15905</c:v>
                </c:pt>
                <c:pt idx="123">
                  <c:v>-0.15931100000000001</c:v>
                </c:pt>
                <c:pt idx="124">
                  <c:v>-0.15990599999999999</c:v>
                </c:pt>
                <c:pt idx="125">
                  <c:v>-0.16020599999999999</c:v>
                </c:pt>
                <c:pt idx="126">
                  <c:v>-0.16106400000000001</c:v>
                </c:pt>
                <c:pt idx="127">
                  <c:v>-0.16151699999999999</c:v>
                </c:pt>
                <c:pt idx="128">
                  <c:v>-0.162966</c:v>
                </c:pt>
                <c:pt idx="129">
                  <c:v>-0.163276</c:v>
                </c:pt>
                <c:pt idx="130">
                  <c:v>-0.16355500000000001</c:v>
                </c:pt>
                <c:pt idx="131">
                  <c:v>-0.16362199999999999</c:v>
                </c:pt>
                <c:pt idx="132">
                  <c:v>-0.16420699999999999</c:v>
                </c:pt>
                <c:pt idx="133">
                  <c:v>-0.16434399999999999</c:v>
                </c:pt>
                <c:pt idx="134">
                  <c:v>-0.16436000000000001</c:v>
                </c:pt>
                <c:pt idx="135">
                  <c:v>-0.16409499999999999</c:v>
                </c:pt>
                <c:pt idx="136">
                  <c:v>-0.16364600000000001</c:v>
                </c:pt>
                <c:pt idx="137">
                  <c:v>-0.16320999999999999</c:v>
                </c:pt>
                <c:pt idx="138">
                  <c:v>-0.16292400000000001</c:v>
                </c:pt>
                <c:pt idx="139">
                  <c:v>-0.16295999999999999</c:v>
                </c:pt>
                <c:pt idx="140">
                  <c:v>-0.16270000000000001</c:v>
                </c:pt>
                <c:pt idx="141">
                  <c:v>-0.162574</c:v>
                </c:pt>
                <c:pt idx="142">
                  <c:v>-0.16250200000000001</c:v>
                </c:pt>
                <c:pt idx="143">
                  <c:v>-0.162387</c:v>
                </c:pt>
                <c:pt idx="144">
                  <c:v>-0.161801</c:v>
                </c:pt>
                <c:pt idx="145">
                  <c:v>-0.161693</c:v>
                </c:pt>
                <c:pt idx="146">
                  <c:v>-0.16139800000000001</c:v>
                </c:pt>
                <c:pt idx="147">
                  <c:v>-0.161412</c:v>
                </c:pt>
                <c:pt idx="148">
                  <c:v>-0.16089899999999999</c:v>
                </c:pt>
                <c:pt idx="149">
                  <c:v>-0.16</c:v>
                </c:pt>
                <c:pt idx="150">
                  <c:v>-0.16001499999999999</c:v>
                </c:pt>
                <c:pt idx="151">
                  <c:v>-0.159915</c:v>
                </c:pt>
                <c:pt idx="152">
                  <c:v>-0.15978800000000001</c:v>
                </c:pt>
                <c:pt idx="153">
                  <c:v>-0.159577</c:v>
                </c:pt>
                <c:pt idx="154">
                  <c:v>-0.15945300000000001</c:v>
                </c:pt>
                <c:pt idx="155">
                  <c:v>-0.159829</c:v>
                </c:pt>
                <c:pt idx="156">
                  <c:v>-0.15993399999999999</c:v>
                </c:pt>
                <c:pt idx="157">
                  <c:v>-0.159779</c:v>
                </c:pt>
                <c:pt idx="158">
                  <c:v>-0.15915199999999999</c:v>
                </c:pt>
                <c:pt idx="159">
                  <c:v>-0.15899099999999999</c:v>
                </c:pt>
                <c:pt idx="160">
                  <c:v>-0.15873399999999999</c:v>
                </c:pt>
                <c:pt idx="161">
                  <c:v>-0.15817999999999999</c:v>
                </c:pt>
                <c:pt idx="162">
                  <c:v>-0.157384</c:v>
                </c:pt>
                <c:pt idx="163">
                  <c:v>-0.15639</c:v>
                </c:pt>
                <c:pt idx="164">
                  <c:v>-0.155971</c:v>
                </c:pt>
                <c:pt idx="165">
                  <c:v>-0.15525900000000001</c:v>
                </c:pt>
                <c:pt idx="166">
                  <c:v>-0.15495999999999999</c:v>
                </c:pt>
                <c:pt idx="167">
                  <c:v>-0.15418499999999999</c:v>
                </c:pt>
                <c:pt idx="168">
                  <c:v>-0.15397</c:v>
                </c:pt>
                <c:pt idx="169">
                  <c:v>-0.153895</c:v>
                </c:pt>
                <c:pt idx="170">
                  <c:v>-0.15362799999999999</c:v>
                </c:pt>
                <c:pt idx="171">
                  <c:v>-0.15367800000000001</c:v>
                </c:pt>
                <c:pt idx="172">
                  <c:v>-0.153672</c:v>
                </c:pt>
                <c:pt idx="173">
                  <c:v>-0.15385199999999999</c:v>
                </c:pt>
                <c:pt idx="174">
                  <c:v>-0.154114</c:v>
                </c:pt>
                <c:pt idx="175">
                  <c:v>-0.15442900000000001</c:v>
                </c:pt>
                <c:pt idx="176">
                  <c:v>-0.154749</c:v>
                </c:pt>
                <c:pt idx="177">
                  <c:v>-0.15590999999999999</c:v>
                </c:pt>
                <c:pt idx="178">
                  <c:v>-0.156444</c:v>
                </c:pt>
                <c:pt idx="179">
                  <c:v>-0.156996</c:v>
                </c:pt>
                <c:pt idx="180">
                  <c:v>-0.15765199999999999</c:v>
                </c:pt>
                <c:pt idx="181">
                  <c:v>-0.158053</c:v>
                </c:pt>
                <c:pt idx="182">
                  <c:v>-0.15901399999999999</c:v>
                </c:pt>
                <c:pt idx="183">
                  <c:v>-0.15971199999999999</c:v>
                </c:pt>
                <c:pt idx="184">
                  <c:v>-0.160297</c:v>
                </c:pt>
                <c:pt idx="185">
                  <c:v>-0.16078500000000001</c:v>
                </c:pt>
                <c:pt idx="186">
                  <c:v>-0.16184200000000001</c:v>
                </c:pt>
                <c:pt idx="187">
                  <c:v>-0.162629</c:v>
                </c:pt>
                <c:pt idx="188">
                  <c:v>-0.16300000000000001</c:v>
                </c:pt>
                <c:pt idx="189">
                  <c:v>-0.16395000000000001</c:v>
                </c:pt>
                <c:pt idx="190">
                  <c:v>-0.164405</c:v>
                </c:pt>
                <c:pt idx="191">
                  <c:v>-0.164767</c:v>
                </c:pt>
                <c:pt idx="192">
                  <c:v>-0.1651</c:v>
                </c:pt>
                <c:pt idx="193">
                  <c:v>-0.16533400000000001</c:v>
                </c:pt>
                <c:pt idx="194">
                  <c:v>-0.165489</c:v>
                </c:pt>
                <c:pt idx="195">
                  <c:v>-0.16561200000000001</c:v>
                </c:pt>
                <c:pt idx="196">
                  <c:v>-0.165909</c:v>
                </c:pt>
                <c:pt idx="197">
                  <c:v>-0.16589100000000001</c:v>
                </c:pt>
                <c:pt idx="198">
                  <c:v>-0.16597799999999999</c:v>
                </c:pt>
                <c:pt idx="199">
                  <c:v>-0.16611500000000001</c:v>
                </c:pt>
                <c:pt idx="200">
                  <c:v>-0.166293</c:v>
                </c:pt>
                <c:pt idx="201">
                  <c:v>-0.16655600000000001</c:v>
                </c:pt>
                <c:pt idx="202">
                  <c:v>-0.16672000000000001</c:v>
                </c:pt>
                <c:pt idx="203">
                  <c:v>-0.16669300000000001</c:v>
                </c:pt>
                <c:pt idx="204">
                  <c:v>-0.16698299999999999</c:v>
                </c:pt>
                <c:pt idx="205">
                  <c:v>-0.16707</c:v>
                </c:pt>
                <c:pt idx="206">
                  <c:v>-0.166904</c:v>
                </c:pt>
                <c:pt idx="207">
                  <c:v>-0.16694100000000001</c:v>
                </c:pt>
                <c:pt idx="208">
                  <c:v>-0.16703699999999999</c:v>
                </c:pt>
                <c:pt idx="209">
                  <c:v>-0.16700400000000001</c:v>
                </c:pt>
                <c:pt idx="210">
                  <c:v>-0.16700400000000001</c:v>
                </c:pt>
                <c:pt idx="211">
                  <c:v>-0.167071</c:v>
                </c:pt>
                <c:pt idx="212">
                  <c:v>-0.167154</c:v>
                </c:pt>
                <c:pt idx="213">
                  <c:v>-0.167266</c:v>
                </c:pt>
                <c:pt idx="214">
                  <c:v>-0.16732</c:v>
                </c:pt>
                <c:pt idx="215">
                  <c:v>-0.167323</c:v>
                </c:pt>
                <c:pt idx="216">
                  <c:v>-0.16727700000000001</c:v>
                </c:pt>
                <c:pt idx="217">
                  <c:v>-0.167242</c:v>
                </c:pt>
                <c:pt idx="218">
                  <c:v>-0.16725799999999999</c:v>
                </c:pt>
                <c:pt idx="219">
                  <c:v>-0.16728000000000001</c:v>
                </c:pt>
                <c:pt idx="220">
                  <c:v>-0.16730500000000001</c:v>
                </c:pt>
                <c:pt idx="221">
                  <c:v>-0.16719500000000001</c:v>
                </c:pt>
                <c:pt idx="222">
                  <c:v>-0.167152</c:v>
                </c:pt>
                <c:pt idx="223">
                  <c:v>-0.16702900000000001</c:v>
                </c:pt>
                <c:pt idx="224">
                  <c:v>-0.16675200000000001</c:v>
                </c:pt>
                <c:pt idx="225">
                  <c:v>-0.16619900000000001</c:v>
                </c:pt>
                <c:pt idx="226">
                  <c:v>-0.16614699999999999</c:v>
                </c:pt>
                <c:pt idx="227">
                  <c:v>-0.16603299999999999</c:v>
                </c:pt>
                <c:pt idx="228">
                  <c:v>-0.16590099999999999</c:v>
                </c:pt>
                <c:pt idx="229">
                  <c:v>-0.16577700000000001</c:v>
                </c:pt>
                <c:pt idx="230">
                  <c:v>-0.16561899999999999</c:v>
                </c:pt>
                <c:pt idx="231">
                  <c:v>-0.16539300000000001</c:v>
                </c:pt>
                <c:pt idx="232">
                  <c:v>-0.16528899999999999</c:v>
                </c:pt>
                <c:pt idx="233">
                  <c:v>-0.165238</c:v>
                </c:pt>
                <c:pt idx="234">
                  <c:v>-0.165132</c:v>
                </c:pt>
                <c:pt idx="235">
                  <c:v>-0.16489599999999999</c:v>
                </c:pt>
                <c:pt idx="236">
                  <c:v>-0.164494</c:v>
                </c:pt>
                <c:pt idx="237">
                  <c:v>-0.16445599999999999</c:v>
                </c:pt>
                <c:pt idx="238">
                  <c:v>-0.16442000000000001</c:v>
                </c:pt>
                <c:pt idx="239">
                  <c:v>-0.16441500000000001</c:v>
                </c:pt>
                <c:pt idx="240">
                  <c:v>-0.16443099999999999</c:v>
                </c:pt>
                <c:pt idx="241">
                  <c:v>-0.164549</c:v>
                </c:pt>
                <c:pt idx="242">
                  <c:v>-0.16409699999999999</c:v>
                </c:pt>
                <c:pt idx="243">
                  <c:v>-0.163331</c:v>
                </c:pt>
                <c:pt idx="244">
                  <c:v>-0.16214300000000001</c:v>
                </c:pt>
                <c:pt idx="245">
                  <c:v>-0.16033</c:v>
                </c:pt>
                <c:pt idx="246">
                  <c:v>-0.15870100000000001</c:v>
                </c:pt>
                <c:pt idx="247">
                  <c:v>-0.15756500000000001</c:v>
                </c:pt>
                <c:pt idx="248">
                  <c:v>-0.156942</c:v>
                </c:pt>
                <c:pt idx="249">
                  <c:v>-0.15576000000000001</c:v>
                </c:pt>
                <c:pt idx="250">
                  <c:v>-0.15482099999999999</c:v>
                </c:pt>
                <c:pt idx="251">
                  <c:v>-0.15412600000000001</c:v>
                </c:pt>
                <c:pt idx="252">
                  <c:v>-0.15384800000000001</c:v>
                </c:pt>
                <c:pt idx="253">
                  <c:v>-0.15359999999999999</c:v>
                </c:pt>
                <c:pt idx="254">
                  <c:v>-0.153256</c:v>
                </c:pt>
                <c:pt idx="255">
                  <c:v>-0.153062</c:v>
                </c:pt>
                <c:pt idx="256">
                  <c:v>-0.152888</c:v>
                </c:pt>
                <c:pt idx="257">
                  <c:v>-0.152698</c:v>
                </c:pt>
                <c:pt idx="258">
                  <c:v>-0.15245400000000001</c:v>
                </c:pt>
                <c:pt idx="259">
                  <c:v>-0.15196299999999999</c:v>
                </c:pt>
                <c:pt idx="260">
                  <c:v>-0.151586</c:v>
                </c:pt>
                <c:pt idx="261">
                  <c:v>-0.15054999999999999</c:v>
                </c:pt>
                <c:pt idx="262">
                  <c:v>-0.15032200000000001</c:v>
                </c:pt>
                <c:pt idx="263">
                  <c:v>-0.150315</c:v>
                </c:pt>
                <c:pt idx="264">
                  <c:v>-0.150285</c:v>
                </c:pt>
                <c:pt idx="265">
                  <c:v>-0.150399</c:v>
                </c:pt>
                <c:pt idx="266">
                  <c:v>-0.150426</c:v>
                </c:pt>
                <c:pt idx="267">
                  <c:v>-0.15106800000000001</c:v>
                </c:pt>
                <c:pt idx="268">
                  <c:v>-0.15168899999999999</c:v>
                </c:pt>
                <c:pt idx="269">
                  <c:v>-0.15253</c:v>
                </c:pt>
                <c:pt idx="270">
                  <c:v>-0.15421499999999999</c:v>
                </c:pt>
                <c:pt idx="271">
                  <c:v>-0.15496599999999999</c:v>
                </c:pt>
                <c:pt idx="272">
                  <c:v>-0.15495700000000001</c:v>
                </c:pt>
                <c:pt idx="273">
                  <c:v>-0.15514500000000001</c:v>
                </c:pt>
                <c:pt idx="274">
                  <c:v>-0.15557099999999999</c:v>
                </c:pt>
                <c:pt idx="275">
                  <c:v>-0.156338</c:v>
                </c:pt>
                <c:pt idx="276">
                  <c:v>-0.15729699999999999</c:v>
                </c:pt>
                <c:pt idx="277">
                  <c:v>-0.15836600000000001</c:v>
                </c:pt>
                <c:pt idx="278">
                  <c:v>-0.159833</c:v>
                </c:pt>
                <c:pt idx="279">
                  <c:v>-0.16053799999999999</c:v>
                </c:pt>
                <c:pt idx="280">
                  <c:v>-0.16206200000000001</c:v>
                </c:pt>
                <c:pt idx="281">
                  <c:v>-0.16231000000000001</c:v>
                </c:pt>
                <c:pt idx="282">
                  <c:v>-0.16298899999999999</c:v>
                </c:pt>
                <c:pt idx="283">
                  <c:v>-0.16417000000000001</c:v>
                </c:pt>
                <c:pt idx="284">
                  <c:v>-0.164857</c:v>
                </c:pt>
                <c:pt idx="285">
                  <c:v>-0.16555400000000001</c:v>
                </c:pt>
                <c:pt idx="286">
                  <c:v>-0.16642699999999999</c:v>
                </c:pt>
                <c:pt idx="287">
                  <c:v>-0.16691400000000001</c:v>
                </c:pt>
                <c:pt idx="288">
                  <c:v>-0.16722400000000001</c:v>
                </c:pt>
                <c:pt idx="289">
                  <c:v>-0.16764200000000001</c:v>
                </c:pt>
                <c:pt idx="290">
                  <c:v>-0.16805300000000001</c:v>
                </c:pt>
                <c:pt idx="291">
                  <c:v>-0.16878799999999999</c:v>
                </c:pt>
                <c:pt idx="292">
                  <c:v>-0.16941300000000001</c:v>
                </c:pt>
                <c:pt idx="293">
                  <c:v>-0.16963700000000001</c:v>
                </c:pt>
                <c:pt idx="294">
                  <c:v>-0.16969100000000001</c:v>
                </c:pt>
                <c:pt idx="295">
                  <c:v>-0.169685</c:v>
                </c:pt>
                <c:pt idx="296">
                  <c:v>-0.17000599999999999</c:v>
                </c:pt>
                <c:pt idx="297">
                  <c:v>-0.17013700000000001</c:v>
                </c:pt>
                <c:pt idx="298">
                  <c:v>-0.17014399999999999</c:v>
                </c:pt>
                <c:pt idx="299">
                  <c:v>-0.17018900000000001</c:v>
                </c:pt>
                <c:pt idx="300">
                  <c:v>-0.17016899999999999</c:v>
                </c:pt>
                <c:pt idx="301">
                  <c:v>-0.17016500000000001</c:v>
                </c:pt>
                <c:pt idx="302">
                  <c:v>-0.170127</c:v>
                </c:pt>
                <c:pt idx="303">
                  <c:v>-0.170127</c:v>
                </c:pt>
                <c:pt idx="304">
                  <c:v>-0.17010600000000001</c:v>
                </c:pt>
                <c:pt idx="305">
                  <c:v>-0.170095</c:v>
                </c:pt>
                <c:pt idx="306">
                  <c:v>-0.169933</c:v>
                </c:pt>
                <c:pt idx="307">
                  <c:v>-0.16927200000000001</c:v>
                </c:pt>
                <c:pt idx="308">
                  <c:v>-0.168878</c:v>
                </c:pt>
                <c:pt idx="309">
                  <c:v>-0.16830999999999999</c:v>
                </c:pt>
                <c:pt idx="310">
                  <c:v>-0.16786899999999999</c:v>
                </c:pt>
                <c:pt idx="311">
                  <c:v>-0.167545</c:v>
                </c:pt>
                <c:pt idx="312">
                  <c:v>-0.16678999999999999</c:v>
                </c:pt>
                <c:pt idx="313">
                  <c:v>-0.16631299999999999</c:v>
                </c:pt>
                <c:pt idx="314">
                  <c:v>-0.165744</c:v>
                </c:pt>
                <c:pt idx="315">
                  <c:v>-0.16542299999999999</c:v>
                </c:pt>
                <c:pt idx="316">
                  <c:v>-0.165024</c:v>
                </c:pt>
                <c:pt idx="317">
                  <c:v>-0.16464999999999999</c:v>
                </c:pt>
                <c:pt idx="318">
                  <c:v>-0.16404299999999999</c:v>
                </c:pt>
                <c:pt idx="319">
                  <c:v>-0.16372200000000001</c:v>
                </c:pt>
                <c:pt idx="320">
                  <c:v>-0.163406</c:v>
                </c:pt>
                <c:pt idx="321">
                  <c:v>-0.16320799999999999</c:v>
                </c:pt>
                <c:pt idx="322">
                  <c:v>-0.16264100000000001</c:v>
                </c:pt>
                <c:pt idx="323">
                  <c:v>-0.162464</c:v>
                </c:pt>
                <c:pt idx="324">
                  <c:v>-0.16237499999999999</c:v>
                </c:pt>
                <c:pt idx="325">
                  <c:v>-0.162329</c:v>
                </c:pt>
                <c:pt idx="326">
                  <c:v>-0.162382</c:v>
                </c:pt>
                <c:pt idx="327">
                  <c:v>-0.16239000000000001</c:v>
                </c:pt>
                <c:pt idx="328">
                  <c:v>-0.162468</c:v>
                </c:pt>
                <c:pt idx="329">
                  <c:v>-0.16272400000000001</c:v>
                </c:pt>
                <c:pt idx="330">
                  <c:v>-0.16361000000000001</c:v>
                </c:pt>
                <c:pt idx="331">
                  <c:v>-0.16407099999999999</c:v>
                </c:pt>
                <c:pt idx="332">
                  <c:v>-0.16506899999999999</c:v>
                </c:pt>
                <c:pt idx="333">
                  <c:v>-0.16672600000000001</c:v>
                </c:pt>
                <c:pt idx="334">
                  <c:v>-0.168404</c:v>
                </c:pt>
                <c:pt idx="335">
                  <c:v>-0.169514</c:v>
                </c:pt>
                <c:pt idx="336">
                  <c:v>-0.17136399999999999</c:v>
                </c:pt>
                <c:pt idx="337">
                  <c:v>-0.173598</c:v>
                </c:pt>
                <c:pt idx="338">
                  <c:v>-0.17472299999999999</c:v>
                </c:pt>
                <c:pt idx="339">
                  <c:v>-0.17565900000000001</c:v>
                </c:pt>
                <c:pt idx="340">
                  <c:v>-0.176813</c:v>
                </c:pt>
                <c:pt idx="341">
                  <c:v>-0.178036</c:v>
                </c:pt>
                <c:pt idx="342">
                  <c:v>-0.1797</c:v>
                </c:pt>
                <c:pt idx="343">
                  <c:v>-0.181257</c:v>
                </c:pt>
                <c:pt idx="344">
                  <c:v>-0.18265799999999999</c:v>
                </c:pt>
                <c:pt idx="345">
                  <c:v>-0.18540899999999999</c:v>
                </c:pt>
                <c:pt idx="346">
                  <c:v>-0.18714700000000001</c:v>
                </c:pt>
                <c:pt idx="347">
                  <c:v>-0.188189</c:v>
                </c:pt>
                <c:pt idx="348">
                  <c:v>-0.188835</c:v>
                </c:pt>
                <c:pt idx="349">
                  <c:v>-0.189884</c:v>
                </c:pt>
                <c:pt idx="350">
                  <c:v>-0.19103300000000001</c:v>
                </c:pt>
                <c:pt idx="351">
                  <c:v>-0.19150300000000001</c:v>
                </c:pt>
                <c:pt idx="352">
                  <c:v>-0.19178799999999999</c:v>
                </c:pt>
                <c:pt idx="353">
                  <c:v>-0.19184399999999999</c:v>
                </c:pt>
                <c:pt idx="354">
                  <c:v>-0.192</c:v>
                </c:pt>
                <c:pt idx="355">
                  <c:v>-0.19212799999999999</c:v>
                </c:pt>
                <c:pt idx="356">
                  <c:v>-0.192189</c:v>
                </c:pt>
                <c:pt idx="357">
                  <c:v>-0.19229399999999999</c:v>
                </c:pt>
                <c:pt idx="358">
                  <c:v>-0.192327</c:v>
                </c:pt>
                <c:pt idx="359">
                  <c:v>-0.192305</c:v>
                </c:pt>
                <c:pt idx="360">
                  <c:v>-0.19198100000000001</c:v>
                </c:pt>
                <c:pt idx="361">
                  <c:v>-0.19179299999999999</c:v>
                </c:pt>
                <c:pt idx="362">
                  <c:v>-0.19192000000000001</c:v>
                </c:pt>
                <c:pt idx="363">
                  <c:v>-0.19173599999999999</c:v>
                </c:pt>
                <c:pt idx="364">
                  <c:v>-0.191529</c:v>
                </c:pt>
                <c:pt idx="365">
                  <c:v>-0.19125500000000001</c:v>
                </c:pt>
                <c:pt idx="366">
                  <c:v>-0.19056100000000001</c:v>
                </c:pt>
                <c:pt idx="367">
                  <c:v>-0.189276</c:v>
                </c:pt>
                <c:pt idx="368">
                  <c:v>-0.18833800000000001</c:v>
                </c:pt>
                <c:pt idx="369">
                  <c:v>-0.186998</c:v>
                </c:pt>
                <c:pt idx="370">
                  <c:v>-0.18534800000000001</c:v>
                </c:pt>
                <c:pt idx="371">
                  <c:v>-0.18406700000000001</c:v>
                </c:pt>
                <c:pt idx="372">
                  <c:v>-0.18194199999999999</c:v>
                </c:pt>
                <c:pt idx="373">
                  <c:v>-0.18121200000000001</c:v>
                </c:pt>
                <c:pt idx="374">
                  <c:v>-0.17985999999999999</c:v>
                </c:pt>
                <c:pt idx="375">
                  <c:v>-0.17843800000000001</c:v>
                </c:pt>
                <c:pt idx="376">
                  <c:v>-0.17752599999999999</c:v>
                </c:pt>
                <c:pt idx="377">
                  <c:v>-0.17621400000000001</c:v>
                </c:pt>
                <c:pt idx="378">
                  <c:v>-0.175565</c:v>
                </c:pt>
                <c:pt idx="379">
                  <c:v>-0.17494599999999999</c:v>
                </c:pt>
                <c:pt idx="380">
                  <c:v>-0.174236</c:v>
                </c:pt>
                <c:pt idx="381">
                  <c:v>-0.173706</c:v>
                </c:pt>
                <c:pt idx="382">
                  <c:v>-0.17308899999999999</c:v>
                </c:pt>
                <c:pt idx="383">
                  <c:v>-0.17263000000000001</c:v>
                </c:pt>
                <c:pt idx="384">
                  <c:v>-0.17196</c:v>
                </c:pt>
                <c:pt idx="385">
                  <c:v>-0.171266</c:v>
                </c:pt>
                <c:pt idx="386">
                  <c:v>-0.17069899999999999</c:v>
                </c:pt>
                <c:pt idx="387">
                  <c:v>-0.17021800000000001</c:v>
                </c:pt>
                <c:pt idx="388">
                  <c:v>-0.16949400000000001</c:v>
                </c:pt>
                <c:pt idx="389">
                  <c:v>-0.169075</c:v>
                </c:pt>
                <c:pt idx="390">
                  <c:v>-0.16883699999999999</c:v>
                </c:pt>
                <c:pt idx="391">
                  <c:v>-0.16844899999999999</c:v>
                </c:pt>
                <c:pt idx="392">
                  <c:v>-0.168292</c:v>
                </c:pt>
                <c:pt idx="393">
                  <c:v>-0.16792199999999999</c:v>
                </c:pt>
                <c:pt idx="394">
                  <c:v>-0.16758899999999999</c:v>
                </c:pt>
                <c:pt idx="395">
                  <c:v>-0.16750799999999999</c:v>
                </c:pt>
                <c:pt idx="396">
                  <c:v>-0.16712099999999999</c:v>
                </c:pt>
                <c:pt idx="397">
                  <c:v>-0.16677900000000001</c:v>
                </c:pt>
                <c:pt idx="398">
                  <c:v>-0.166716</c:v>
                </c:pt>
                <c:pt idx="399">
                  <c:v>-0.16669200000000001</c:v>
                </c:pt>
                <c:pt idx="400">
                  <c:v>-0.16660900000000001</c:v>
                </c:pt>
                <c:pt idx="401">
                  <c:v>-0.16645599999999999</c:v>
                </c:pt>
                <c:pt idx="402">
                  <c:v>-0.16641400000000001</c:v>
                </c:pt>
                <c:pt idx="403">
                  <c:v>-0.166405</c:v>
                </c:pt>
                <c:pt idx="404">
                  <c:v>-0.166351</c:v>
                </c:pt>
                <c:pt idx="405">
                  <c:v>-0.16634199999999999</c:v>
                </c:pt>
                <c:pt idx="406">
                  <c:v>-0.166321</c:v>
                </c:pt>
                <c:pt idx="407">
                  <c:v>-0.16633100000000001</c:v>
                </c:pt>
                <c:pt idx="408">
                  <c:v>-0.16639200000000001</c:v>
                </c:pt>
                <c:pt idx="409">
                  <c:v>-0.166434</c:v>
                </c:pt>
                <c:pt idx="410">
                  <c:v>-0.166466</c:v>
                </c:pt>
                <c:pt idx="411">
                  <c:v>-0.16652900000000001</c:v>
                </c:pt>
                <c:pt idx="412">
                  <c:v>-0.16667299999999999</c:v>
                </c:pt>
                <c:pt idx="413">
                  <c:v>-0.166906</c:v>
                </c:pt>
                <c:pt idx="414">
                  <c:v>-0.166987</c:v>
                </c:pt>
                <c:pt idx="415">
                  <c:v>-0.16769500000000001</c:v>
                </c:pt>
                <c:pt idx="416">
                  <c:v>-0.16832800000000001</c:v>
                </c:pt>
                <c:pt idx="417">
                  <c:v>-0.16906599999999999</c:v>
                </c:pt>
                <c:pt idx="418">
                  <c:v>-0.16966700000000001</c:v>
                </c:pt>
                <c:pt idx="419">
                  <c:v>-0.170433</c:v>
                </c:pt>
                <c:pt idx="420">
                  <c:v>-0.171399</c:v>
                </c:pt>
                <c:pt idx="421">
                  <c:v>-0.172072</c:v>
                </c:pt>
                <c:pt idx="422">
                  <c:v>-0.17241400000000001</c:v>
                </c:pt>
                <c:pt idx="423">
                  <c:v>-0.17344399999999999</c:v>
                </c:pt>
                <c:pt idx="424">
                  <c:v>-0.173899</c:v>
                </c:pt>
                <c:pt idx="425">
                  <c:v>-0.17408599999999999</c:v>
                </c:pt>
                <c:pt idx="426">
                  <c:v>-0.17430399999999999</c:v>
                </c:pt>
                <c:pt idx="427">
                  <c:v>-0.174954</c:v>
                </c:pt>
                <c:pt idx="428">
                  <c:v>-0.17613699999999999</c:v>
                </c:pt>
                <c:pt idx="429">
                  <c:v>-0.17785400000000001</c:v>
                </c:pt>
                <c:pt idx="430">
                  <c:v>-0.17891799999999999</c:v>
                </c:pt>
                <c:pt idx="431">
                  <c:v>-0.17963699999999999</c:v>
                </c:pt>
                <c:pt idx="432">
                  <c:v>-0.18021999999999999</c:v>
                </c:pt>
                <c:pt idx="433">
                  <c:v>-0.18215799999999999</c:v>
                </c:pt>
                <c:pt idx="434">
                  <c:v>-0.18271200000000001</c:v>
                </c:pt>
                <c:pt idx="435">
                  <c:v>-0.183115</c:v>
                </c:pt>
                <c:pt idx="436">
                  <c:v>-0.183758</c:v>
                </c:pt>
                <c:pt idx="437">
                  <c:v>-0.183865</c:v>
                </c:pt>
                <c:pt idx="438">
                  <c:v>-0.18424499999999999</c:v>
                </c:pt>
                <c:pt idx="439">
                  <c:v>-0.184506</c:v>
                </c:pt>
                <c:pt idx="440">
                  <c:v>-0.18554000000000001</c:v>
                </c:pt>
                <c:pt idx="441">
                  <c:v>-0.18607299999999999</c:v>
                </c:pt>
                <c:pt idx="442">
                  <c:v>-0.18654100000000001</c:v>
                </c:pt>
                <c:pt idx="443">
                  <c:v>-0.18681700000000001</c:v>
                </c:pt>
                <c:pt idx="444">
                  <c:v>-0.18713299999999999</c:v>
                </c:pt>
                <c:pt idx="445">
                  <c:v>-0.187551</c:v>
                </c:pt>
                <c:pt idx="446">
                  <c:v>-0.187829</c:v>
                </c:pt>
                <c:pt idx="447">
                  <c:v>-0.18784500000000001</c:v>
                </c:pt>
                <c:pt idx="448">
                  <c:v>-0.18775700000000001</c:v>
                </c:pt>
                <c:pt idx="449">
                  <c:v>-0.18762100000000001</c:v>
                </c:pt>
                <c:pt idx="450">
                  <c:v>-0.18770700000000001</c:v>
                </c:pt>
                <c:pt idx="451">
                  <c:v>-0.18759100000000001</c:v>
                </c:pt>
                <c:pt idx="452">
                  <c:v>-0.18731200000000001</c:v>
                </c:pt>
                <c:pt idx="453">
                  <c:v>-0.18710499999999999</c:v>
                </c:pt>
                <c:pt idx="454">
                  <c:v>-0.18695500000000001</c:v>
                </c:pt>
                <c:pt idx="455">
                  <c:v>-0.18618000000000001</c:v>
                </c:pt>
                <c:pt idx="456">
                  <c:v>-0.18600800000000001</c:v>
                </c:pt>
                <c:pt idx="457">
                  <c:v>-0.185504</c:v>
                </c:pt>
                <c:pt idx="458">
                  <c:v>-0.18496699999999999</c:v>
                </c:pt>
                <c:pt idx="459">
                  <c:v>-0.18421899999999999</c:v>
                </c:pt>
                <c:pt idx="460">
                  <c:v>-0.183752</c:v>
                </c:pt>
                <c:pt idx="461">
                  <c:v>-0.18326500000000001</c:v>
                </c:pt>
                <c:pt idx="462">
                  <c:v>-0.18279899999999999</c:v>
                </c:pt>
                <c:pt idx="463">
                  <c:v>-0.18226100000000001</c:v>
                </c:pt>
                <c:pt idx="464">
                  <c:v>-0.182008</c:v>
                </c:pt>
                <c:pt idx="465">
                  <c:v>-0.18122199999999999</c:v>
                </c:pt>
                <c:pt idx="466">
                  <c:v>-0.18029400000000001</c:v>
                </c:pt>
                <c:pt idx="467">
                  <c:v>-0.17957600000000001</c:v>
                </c:pt>
                <c:pt idx="468">
                  <c:v>-0.17935699999999999</c:v>
                </c:pt>
                <c:pt idx="469">
                  <c:v>-0.178783</c:v>
                </c:pt>
                <c:pt idx="470">
                  <c:v>-0.17833199999999999</c:v>
                </c:pt>
                <c:pt idx="471">
                  <c:v>-0.17730099999999999</c:v>
                </c:pt>
                <c:pt idx="472">
                  <c:v>-0.17702999999999999</c:v>
                </c:pt>
                <c:pt idx="473">
                  <c:v>-0.17684</c:v>
                </c:pt>
                <c:pt idx="474">
                  <c:v>-0.17649300000000001</c:v>
                </c:pt>
                <c:pt idx="475">
                  <c:v>-0.17583299999999999</c:v>
                </c:pt>
                <c:pt idx="476">
                  <c:v>-0.17501700000000001</c:v>
                </c:pt>
                <c:pt idx="477">
                  <c:v>-0.17469299999999999</c:v>
                </c:pt>
                <c:pt idx="478">
                  <c:v>-0.17460300000000001</c:v>
                </c:pt>
                <c:pt idx="479">
                  <c:v>-0.17440700000000001</c:v>
                </c:pt>
                <c:pt idx="480">
                  <c:v>-0.174097</c:v>
                </c:pt>
                <c:pt idx="481">
                  <c:v>-0.17385900000000001</c:v>
                </c:pt>
                <c:pt idx="482">
                  <c:v>-0.17360999999999999</c:v>
                </c:pt>
                <c:pt idx="483">
                  <c:v>-0.17349899999999999</c:v>
                </c:pt>
                <c:pt idx="484">
                  <c:v>-0.173287</c:v>
                </c:pt>
                <c:pt idx="485">
                  <c:v>-0.17328399999999999</c:v>
                </c:pt>
                <c:pt idx="486">
                  <c:v>-0.17314299999999999</c:v>
                </c:pt>
                <c:pt idx="487">
                  <c:v>-0.17305499999999999</c:v>
                </c:pt>
                <c:pt idx="488">
                  <c:v>-0.173011</c:v>
                </c:pt>
                <c:pt idx="489">
                  <c:v>-0.17294399999999999</c:v>
                </c:pt>
                <c:pt idx="490">
                  <c:v>-0.172906</c:v>
                </c:pt>
                <c:pt idx="491">
                  <c:v>-0.17285900000000001</c:v>
                </c:pt>
                <c:pt idx="492">
                  <c:v>-0.17294399999999999</c:v>
                </c:pt>
                <c:pt idx="493">
                  <c:v>-0.173069</c:v>
                </c:pt>
                <c:pt idx="494">
                  <c:v>-0.17305799999999999</c:v>
                </c:pt>
                <c:pt idx="495">
                  <c:v>-0.17341200000000001</c:v>
                </c:pt>
                <c:pt idx="496">
                  <c:v>-0.17388999999999999</c:v>
                </c:pt>
                <c:pt idx="497">
                  <c:v>-0.17433799999999999</c:v>
                </c:pt>
                <c:pt idx="498">
                  <c:v>-0.17489199999999999</c:v>
                </c:pt>
                <c:pt idx="499">
                  <c:v>-0.175537</c:v>
                </c:pt>
                <c:pt idx="500">
                  <c:v>-0.17629500000000001</c:v>
                </c:pt>
                <c:pt idx="501">
                  <c:v>-0.177042</c:v>
                </c:pt>
                <c:pt idx="502">
                  <c:v>-0.17852899999999999</c:v>
                </c:pt>
                <c:pt idx="503">
                  <c:v>-0.180314</c:v>
                </c:pt>
                <c:pt idx="504">
                  <c:v>-0.181842</c:v>
                </c:pt>
                <c:pt idx="505">
                  <c:v>-0.18387700000000001</c:v>
                </c:pt>
                <c:pt idx="506">
                  <c:v>-0.18609200000000001</c:v>
                </c:pt>
                <c:pt idx="507">
                  <c:v>-0.18813199999999999</c:v>
                </c:pt>
                <c:pt idx="508">
                  <c:v>-0.189692</c:v>
                </c:pt>
                <c:pt idx="509">
                  <c:v>-0.19059300000000001</c:v>
                </c:pt>
                <c:pt idx="510">
                  <c:v>-0.19141900000000001</c:v>
                </c:pt>
                <c:pt idx="511">
                  <c:v>-0.19217999999999999</c:v>
                </c:pt>
                <c:pt idx="512">
                  <c:v>-0.19322</c:v>
                </c:pt>
                <c:pt idx="513">
                  <c:v>-0.19386900000000001</c:v>
                </c:pt>
                <c:pt idx="514">
                  <c:v>-0.19475000000000001</c:v>
                </c:pt>
                <c:pt idx="515">
                  <c:v>-0.195798</c:v>
                </c:pt>
                <c:pt idx="516">
                  <c:v>-0.196467</c:v>
                </c:pt>
                <c:pt idx="517">
                  <c:v>-0.19686699999999999</c:v>
                </c:pt>
                <c:pt idx="518">
                  <c:v>-0.197323</c:v>
                </c:pt>
                <c:pt idx="519">
                  <c:v>-0.19786699999999999</c:v>
                </c:pt>
                <c:pt idx="520">
                  <c:v>-0.198603</c:v>
                </c:pt>
                <c:pt idx="521">
                  <c:v>-0.19905900000000001</c:v>
                </c:pt>
                <c:pt idx="522">
                  <c:v>-0.19900300000000001</c:v>
                </c:pt>
                <c:pt idx="523">
                  <c:v>-0.19914699999999999</c:v>
                </c:pt>
                <c:pt idx="524">
                  <c:v>-0.19899500000000001</c:v>
                </c:pt>
                <c:pt idx="525">
                  <c:v>-0.19872400000000001</c:v>
                </c:pt>
                <c:pt idx="526">
                  <c:v>-0.19806000000000001</c:v>
                </c:pt>
                <c:pt idx="527">
                  <c:v>-0.19739100000000001</c:v>
                </c:pt>
                <c:pt idx="528">
                  <c:v>-0.19700300000000001</c:v>
                </c:pt>
                <c:pt idx="529">
                  <c:v>-0.19655900000000001</c:v>
                </c:pt>
                <c:pt idx="530">
                  <c:v>-0.196102</c:v>
                </c:pt>
                <c:pt idx="531">
                  <c:v>-0.1951</c:v>
                </c:pt>
                <c:pt idx="532">
                  <c:v>-0.193415</c:v>
                </c:pt>
                <c:pt idx="533">
                  <c:v>-0.19229299999999999</c:v>
                </c:pt>
                <c:pt idx="534">
                  <c:v>-0.19133700000000001</c:v>
                </c:pt>
                <c:pt idx="535">
                  <c:v>-0.19012399999999999</c:v>
                </c:pt>
                <c:pt idx="536">
                  <c:v>-0.18942600000000001</c:v>
                </c:pt>
                <c:pt idx="537">
                  <c:v>-0.18820100000000001</c:v>
                </c:pt>
                <c:pt idx="538">
                  <c:v>-0.18734200000000001</c:v>
                </c:pt>
                <c:pt idx="539">
                  <c:v>-0.18645500000000001</c:v>
                </c:pt>
                <c:pt idx="540">
                  <c:v>-0.185421</c:v>
                </c:pt>
                <c:pt idx="541">
                  <c:v>-0.18434500000000001</c:v>
                </c:pt>
                <c:pt idx="542">
                  <c:v>-0.183111</c:v>
                </c:pt>
                <c:pt idx="543">
                  <c:v>-0.18266199999999999</c:v>
                </c:pt>
                <c:pt idx="544">
                  <c:v>-0.181926</c:v>
                </c:pt>
                <c:pt idx="545">
                  <c:v>-0.18107799999999999</c:v>
                </c:pt>
                <c:pt idx="546">
                  <c:v>-0.18043600000000001</c:v>
                </c:pt>
                <c:pt idx="547">
                  <c:v>-0.179817</c:v>
                </c:pt>
                <c:pt idx="548">
                  <c:v>-0.178259</c:v>
                </c:pt>
                <c:pt idx="549">
                  <c:v>-0.177338</c:v>
                </c:pt>
                <c:pt idx="550">
                  <c:v>-0.176153</c:v>
                </c:pt>
                <c:pt idx="551">
                  <c:v>-0.17548800000000001</c:v>
                </c:pt>
                <c:pt idx="552">
                  <c:v>-0.17444999999999999</c:v>
                </c:pt>
                <c:pt idx="553">
                  <c:v>-0.17316500000000001</c:v>
                </c:pt>
                <c:pt idx="554">
                  <c:v>-0.17219499999999999</c:v>
                </c:pt>
                <c:pt idx="555">
                  <c:v>-0.17177400000000001</c:v>
                </c:pt>
                <c:pt idx="556">
                  <c:v>-0.17113800000000001</c:v>
                </c:pt>
                <c:pt idx="557">
                  <c:v>-0.17024800000000001</c:v>
                </c:pt>
                <c:pt idx="558">
                  <c:v>-0.169099</c:v>
                </c:pt>
                <c:pt idx="559">
                  <c:v>-0.168325</c:v>
                </c:pt>
                <c:pt idx="560">
                  <c:v>-0.16744000000000001</c:v>
                </c:pt>
                <c:pt idx="561">
                  <c:v>-0.16661699999999999</c:v>
                </c:pt>
                <c:pt idx="562">
                  <c:v>-0.16594500000000001</c:v>
                </c:pt>
                <c:pt idx="563">
                  <c:v>-0.16539999999999999</c:v>
                </c:pt>
                <c:pt idx="564">
                  <c:v>-0.164801</c:v>
                </c:pt>
                <c:pt idx="565">
                  <c:v>-0.16409799999999999</c:v>
                </c:pt>
                <c:pt idx="566">
                  <c:v>-0.16378200000000001</c:v>
                </c:pt>
                <c:pt idx="567">
                  <c:v>-0.163545</c:v>
                </c:pt>
                <c:pt idx="568">
                  <c:v>-0.16339899999999999</c:v>
                </c:pt>
                <c:pt idx="569">
                  <c:v>-0.16302900000000001</c:v>
                </c:pt>
                <c:pt idx="570">
                  <c:v>-0.16304399999999999</c:v>
                </c:pt>
                <c:pt idx="571">
                  <c:v>-0.16306499999999999</c:v>
                </c:pt>
                <c:pt idx="572">
                  <c:v>-0.16384699999999999</c:v>
                </c:pt>
                <c:pt idx="573">
                  <c:v>-0.16687399999999999</c:v>
                </c:pt>
                <c:pt idx="574">
                  <c:v>-0.17425099999999999</c:v>
                </c:pt>
                <c:pt idx="575">
                  <c:v>-0.178234</c:v>
                </c:pt>
                <c:pt idx="576">
                  <c:v>-0.17838799999999999</c:v>
                </c:pt>
                <c:pt idx="577">
                  <c:v>-0.17811299999999999</c:v>
                </c:pt>
                <c:pt idx="578">
                  <c:v>-0.17698900000000001</c:v>
                </c:pt>
                <c:pt idx="579">
                  <c:v>-0.17598800000000001</c:v>
                </c:pt>
                <c:pt idx="580">
                  <c:v>-0.17496400000000001</c:v>
                </c:pt>
                <c:pt idx="581">
                  <c:v>-0.17460000000000001</c:v>
                </c:pt>
                <c:pt idx="582">
                  <c:v>-0.17361399999999999</c:v>
                </c:pt>
                <c:pt idx="583">
                  <c:v>-0.17275199999999999</c:v>
                </c:pt>
                <c:pt idx="584">
                  <c:v>-0.17180899999999999</c:v>
                </c:pt>
                <c:pt idx="585">
                  <c:v>-0.170818</c:v>
                </c:pt>
                <c:pt idx="586">
                  <c:v>-0.16980600000000001</c:v>
                </c:pt>
                <c:pt idx="587">
                  <c:v>-0.166771</c:v>
                </c:pt>
                <c:pt idx="588">
                  <c:v>-0.16397800000000001</c:v>
                </c:pt>
                <c:pt idx="589">
                  <c:v>-0.16084399999999999</c:v>
                </c:pt>
                <c:pt idx="590">
                  <c:v>-0.158862</c:v>
                </c:pt>
                <c:pt idx="591">
                  <c:v>-0.15595300000000001</c:v>
                </c:pt>
                <c:pt idx="592">
                  <c:v>-0.15352499999999999</c:v>
                </c:pt>
                <c:pt idx="593">
                  <c:v>-0.15004400000000001</c:v>
                </c:pt>
                <c:pt idx="594">
                  <c:v>-0.147399</c:v>
                </c:pt>
                <c:pt idx="595">
                  <c:v>-0.14674100000000001</c:v>
                </c:pt>
                <c:pt idx="596">
                  <c:v>-0.146871</c:v>
                </c:pt>
                <c:pt idx="597">
                  <c:v>-0.147952</c:v>
                </c:pt>
                <c:pt idx="598">
                  <c:v>-0.14973</c:v>
                </c:pt>
                <c:pt idx="599">
                  <c:v>-0.15090200000000001</c:v>
                </c:pt>
                <c:pt idx="600">
                  <c:v>-0.15229899999999999</c:v>
                </c:pt>
                <c:pt idx="601">
                  <c:v>-0.152668</c:v>
                </c:pt>
                <c:pt idx="602">
                  <c:v>-0.15345200000000001</c:v>
                </c:pt>
                <c:pt idx="603">
                  <c:v>-0.155441</c:v>
                </c:pt>
                <c:pt idx="604">
                  <c:v>-0.15740100000000001</c:v>
                </c:pt>
                <c:pt idx="605">
                  <c:v>-0.158946</c:v>
                </c:pt>
                <c:pt idx="606">
                  <c:v>-0.160444</c:v>
                </c:pt>
                <c:pt idx="607">
                  <c:v>-0.16226599999999999</c:v>
                </c:pt>
                <c:pt idx="608">
                  <c:v>-0.16492299999999999</c:v>
                </c:pt>
                <c:pt idx="609">
                  <c:v>-0.16728899999999999</c:v>
                </c:pt>
                <c:pt idx="610">
                  <c:v>-0.16914699999999999</c:v>
                </c:pt>
                <c:pt idx="611">
                  <c:v>-0.16991700000000001</c:v>
                </c:pt>
                <c:pt idx="612">
                  <c:v>-0.17005799999999999</c:v>
                </c:pt>
                <c:pt idx="613">
                  <c:v>-0.17022699999999999</c:v>
                </c:pt>
                <c:pt idx="614">
                  <c:v>-0.17047200000000001</c:v>
                </c:pt>
                <c:pt idx="615">
                  <c:v>-0.170656</c:v>
                </c:pt>
                <c:pt idx="616">
                  <c:v>-0.17072300000000001</c:v>
                </c:pt>
                <c:pt idx="617">
                  <c:v>-0.17074</c:v>
                </c:pt>
                <c:pt idx="618">
                  <c:v>-0.170877</c:v>
                </c:pt>
                <c:pt idx="619">
                  <c:v>-0.170958</c:v>
                </c:pt>
                <c:pt idx="620">
                  <c:v>-0.17105899999999999</c:v>
                </c:pt>
                <c:pt idx="621">
                  <c:v>-0.171074</c:v>
                </c:pt>
                <c:pt idx="622">
                  <c:v>-0.17117199999999999</c:v>
                </c:pt>
                <c:pt idx="623">
                  <c:v>-0.17128699999999999</c:v>
                </c:pt>
                <c:pt idx="624">
                  <c:v>-0.171266</c:v>
                </c:pt>
                <c:pt idx="625">
                  <c:v>-0.17124600000000001</c:v>
                </c:pt>
                <c:pt idx="626">
                  <c:v>-0.17133799999999999</c:v>
                </c:pt>
                <c:pt idx="627">
                  <c:v>-0.17132900000000001</c:v>
                </c:pt>
                <c:pt idx="628">
                  <c:v>-0.17119999999999999</c:v>
                </c:pt>
                <c:pt idx="629">
                  <c:v>-0.17113900000000001</c:v>
                </c:pt>
                <c:pt idx="630">
                  <c:v>-0.17106199999999999</c:v>
                </c:pt>
                <c:pt idx="631">
                  <c:v>-0.17103699999999999</c:v>
                </c:pt>
                <c:pt idx="632">
                  <c:v>-0.17085</c:v>
                </c:pt>
                <c:pt idx="633">
                  <c:v>-0.170711</c:v>
                </c:pt>
                <c:pt idx="634">
                  <c:v>-0.17074600000000001</c:v>
                </c:pt>
                <c:pt idx="635">
                  <c:v>-0.170683</c:v>
                </c:pt>
                <c:pt idx="636">
                  <c:v>-0.170541</c:v>
                </c:pt>
                <c:pt idx="637">
                  <c:v>-0.170183</c:v>
                </c:pt>
                <c:pt idx="638">
                  <c:v>-0.170155</c:v>
                </c:pt>
                <c:pt idx="639">
                  <c:v>-0.169826</c:v>
                </c:pt>
                <c:pt idx="640">
                  <c:v>-0.16978299999999999</c:v>
                </c:pt>
                <c:pt idx="641">
                  <c:v>-0.16964899999999999</c:v>
                </c:pt>
                <c:pt idx="642">
                  <c:v>-0.16949700000000001</c:v>
                </c:pt>
                <c:pt idx="643">
                  <c:v>-0.169047</c:v>
                </c:pt>
                <c:pt idx="644">
                  <c:v>-0.168351</c:v>
                </c:pt>
                <c:pt idx="645">
                  <c:v>-0.168045</c:v>
                </c:pt>
                <c:pt idx="646">
                  <c:v>-0.16613600000000001</c:v>
                </c:pt>
                <c:pt idx="647">
                  <c:v>-0.16488700000000001</c:v>
                </c:pt>
                <c:pt idx="648">
                  <c:v>-0.16342799999999999</c:v>
                </c:pt>
                <c:pt idx="649">
                  <c:v>-0.16188900000000001</c:v>
                </c:pt>
                <c:pt idx="650">
                  <c:v>-0.16051000000000001</c:v>
                </c:pt>
                <c:pt idx="651">
                  <c:v>-0.15951000000000001</c:v>
                </c:pt>
                <c:pt idx="652">
                  <c:v>-0.15846399999999999</c:v>
                </c:pt>
                <c:pt idx="653">
                  <c:v>-0.15778300000000001</c:v>
                </c:pt>
                <c:pt idx="654">
                  <c:v>-0.156275</c:v>
                </c:pt>
                <c:pt idx="655">
                  <c:v>-0.15539600000000001</c:v>
                </c:pt>
                <c:pt idx="656">
                  <c:v>-0.15470200000000001</c:v>
                </c:pt>
                <c:pt idx="657">
                  <c:v>-0.15407699999999999</c:v>
                </c:pt>
                <c:pt idx="658">
                  <c:v>-0.153059</c:v>
                </c:pt>
                <c:pt idx="659">
                  <c:v>-0.15232599999999999</c:v>
                </c:pt>
                <c:pt idx="660">
                  <c:v>-0.15107699999999999</c:v>
                </c:pt>
                <c:pt idx="661">
                  <c:v>-0.150535</c:v>
                </c:pt>
                <c:pt idx="662">
                  <c:v>-0.14963699999999999</c:v>
                </c:pt>
                <c:pt idx="663">
                  <c:v>-0.14898800000000001</c:v>
                </c:pt>
                <c:pt idx="664">
                  <c:v>-0.14854100000000001</c:v>
                </c:pt>
                <c:pt idx="665">
                  <c:v>-0.148225</c:v>
                </c:pt>
                <c:pt idx="666">
                  <c:v>-0.14763699999999999</c:v>
                </c:pt>
                <c:pt idx="667">
                  <c:v>-0.147373</c:v>
                </c:pt>
                <c:pt idx="668">
                  <c:v>-0.15016099999999999</c:v>
                </c:pt>
                <c:pt idx="669">
                  <c:v>-0.15270600000000001</c:v>
                </c:pt>
                <c:pt idx="670">
                  <c:v>-0.160222</c:v>
                </c:pt>
                <c:pt idx="671">
                  <c:v>-0.161943</c:v>
                </c:pt>
                <c:pt idx="672">
                  <c:v>-0.16150200000000001</c:v>
                </c:pt>
                <c:pt idx="673">
                  <c:v>-0.160659</c:v>
                </c:pt>
                <c:pt idx="674">
                  <c:v>-0.15997700000000001</c:v>
                </c:pt>
                <c:pt idx="675">
                  <c:v>-0.15901000000000001</c:v>
                </c:pt>
                <c:pt idx="676">
                  <c:v>-0.158356</c:v>
                </c:pt>
                <c:pt idx="677">
                  <c:v>-0.15728800000000001</c:v>
                </c:pt>
                <c:pt idx="678">
                  <c:v>-0.155999</c:v>
                </c:pt>
                <c:pt idx="679">
                  <c:v>-0.15462400000000001</c:v>
                </c:pt>
                <c:pt idx="680">
                  <c:v>-0.153195</c:v>
                </c:pt>
                <c:pt idx="681">
                  <c:v>-0.14929500000000001</c:v>
                </c:pt>
                <c:pt idx="682">
                  <c:v>-0.145978</c:v>
                </c:pt>
                <c:pt idx="683">
                  <c:v>-0.13899</c:v>
                </c:pt>
                <c:pt idx="684">
                  <c:v>-0.13192899999999999</c:v>
                </c:pt>
                <c:pt idx="685">
                  <c:v>-0.125556</c:v>
                </c:pt>
                <c:pt idx="686">
                  <c:v>-0.12110600000000001</c:v>
                </c:pt>
                <c:pt idx="687">
                  <c:v>-0.119342</c:v>
                </c:pt>
                <c:pt idx="688">
                  <c:v>-0.119376</c:v>
                </c:pt>
                <c:pt idx="689">
                  <c:v>-0.119828</c:v>
                </c:pt>
                <c:pt idx="690">
                  <c:v>-0.12114800000000001</c:v>
                </c:pt>
                <c:pt idx="691">
                  <c:v>-0.121547</c:v>
                </c:pt>
                <c:pt idx="692">
                  <c:v>-0.123475</c:v>
                </c:pt>
                <c:pt idx="693">
                  <c:v>-0.12635399999999999</c:v>
                </c:pt>
                <c:pt idx="694">
                  <c:v>-0.13053300000000001</c:v>
                </c:pt>
                <c:pt idx="695">
                  <c:v>-0.13186400000000001</c:v>
                </c:pt>
                <c:pt idx="696">
                  <c:v>-0.13453100000000001</c:v>
                </c:pt>
                <c:pt idx="697">
                  <c:v>-0.13641600000000001</c:v>
                </c:pt>
                <c:pt idx="698">
                  <c:v>-0.138187</c:v>
                </c:pt>
                <c:pt idx="699">
                  <c:v>-0.14008599999999999</c:v>
                </c:pt>
                <c:pt idx="700">
                  <c:v>-0.14121700000000001</c:v>
                </c:pt>
                <c:pt idx="701">
                  <c:v>-0.14165800000000001</c:v>
                </c:pt>
                <c:pt idx="702">
                  <c:v>-0.14179800000000001</c:v>
                </c:pt>
                <c:pt idx="703">
                  <c:v>-0.14207600000000001</c:v>
                </c:pt>
                <c:pt idx="704">
                  <c:v>-0.14213600000000001</c:v>
                </c:pt>
                <c:pt idx="705">
                  <c:v>-0.14263700000000001</c:v>
                </c:pt>
                <c:pt idx="706">
                  <c:v>-0.14477599999999999</c:v>
                </c:pt>
                <c:pt idx="707">
                  <c:v>-0.146287</c:v>
                </c:pt>
                <c:pt idx="708">
                  <c:v>-0.148033</c:v>
                </c:pt>
                <c:pt idx="709">
                  <c:v>-0.149474</c:v>
                </c:pt>
                <c:pt idx="710">
                  <c:v>-0.15040100000000001</c:v>
                </c:pt>
                <c:pt idx="711">
                  <c:v>-0.151585</c:v>
                </c:pt>
                <c:pt idx="712">
                  <c:v>-0.152699</c:v>
                </c:pt>
                <c:pt idx="713">
                  <c:v>-0.153249</c:v>
                </c:pt>
                <c:pt idx="714">
                  <c:v>-0.153808</c:v>
                </c:pt>
                <c:pt idx="715">
                  <c:v>-0.15407999999999999</c:v>
                </c:pt>
                <c:pt idx="716">
                  <c:v>-0.15476100000000001</c:v>
                </c:pt>
                <c:pt idx="717">
                  <c:v>-0.15489600000000001</c:v>
                </c:pt>
                <c:pt idx="718">
                  <c:v>-0.15500900000000001</c:v>
                </c:pt>
                <c:pt idx="719">
                  <c:v>-0.155476</c:v>
                </c:pt>
                <c:pt idx="720">
                  <c:v>-0.15565200000000001</c:v>
                </c:pt>
                <c:pt idx="721">
                  <c:v>-0.155699</c:v>
                </c:pt>
                <c:pt idx="722">
                  <c:v>-0.15569</c:v>
                </c:pt>
                <c:pt idx="723">
                  <c:v>-0.155803</c:v>
                </c:pt>
                <c:pt idx="724">
                  <c:v>-0.155834</c:v>
                </c:pt>
                <c:pt idx="725">
                  <c:v>-0.155889</c:v>
                </c:pt>
                <c:pt idx="726">
                  <c:v>-0.15593099999999999</c:v>
                </c:pt>
                <c:pt idx="727">
                  <c:v>-0.15587400000000001</c:v>
                </c:pt>
                <c:pt idx="728">
                  <c:v>-0.15590100000000001</c:v>
                </c:pt>
                <c:pt idx="729">
                  <c:v>-0.15573100000000001</c:v>
                </c:pt>
                <c:pt idx="730">
                  <c:v>-0.15576000000000001</c:v>
                </c:pt>
                <c:pt idx="731">
                  <c:v>-0.15576100000000001</c:v>
                </c:pt>
                <c:pt idx="732">
                  <c:v>-0.15560299999999999</c:v>
                </c:pt>
                <c:pt idx="733">
                  <c:v>-0.15557699999999999</c:v>
                </c:pt>
                <c:pt idx="734">
                  <c:v>-0.15552099999999999</c:v>
                </c:pt>
                <c:pt idx="735">
                  <c:v>-0.155499</c:v>
                </c:pt>
                <c:pt idx="736">
                  <c:v>-0.15539500000000001</c:v>
                </c:pt>
                <c:pt idx="737">
                  <c:v>-0.155529</c:v>
                </c:pt>
                <c:pt idx="738">
                  <c:v>-0.155533</c:v>
                </c:pt>
                <c:pt idx="739">
                  <c:v>-0.15543100000000001</c:v>
                </c:pt>
                <c:pt idx="740">
                  <c:v>-0.15520100000000001</c:v>
                </c:pt>
                <c:pt idx="741">
                  <c:v>-0.154393</c:v>
                </c:pt>
                <c:pt idx="742">
                  <c:v>-0.15364700000000001</c:v>
                </c:pt>
                <c:pt idx="743">
                  <c:v>-0.15325</c:v>
                </c:pt>
                <c:pt idx="744">
                  <c:v>-0.15265400000000001</c:v>
                </c:pt>
                <c:pt idx="745">
                  <c:v>-0.15179400000000001</c:v>
                </c:pt>
                <c:pt idx="746">
                  <c:v>-0.15073600000000001</c:v>
                </c:pt>
                <c:pt idx="747">
                  <c:v>-0.15008199999999999</c:v>
                </c:pt>
                <c:pt idx="748">
                  <c:v>-0.14874100000000001</c:v>
                </c:pt>
                <c:pt idx="749">
                  <c:v>-0.148151</c:v>
                </c:pt>
                <c:pt idx="750">
                  <c:v>-0.147036</c:v>
                </c:pt>
                <c:pt idx="751">
                  <c:v>-0.14664199999999999</c:v>
                </c:pt>
                <c:pt idx="752">
                  <c:v>-0.146118</c:v>
                </c:pt>
                <c:pt idx="753">
                  <c:v>-0.145955</c:v>
                </c:pt>
                <c:pt idx="754">
                  <c:v>-0.14567099999999999</c:v>
                </c:pt>
                <c:pt idx="755">
                  <c:v>-0.145452</c:v>
                </c:pt>
                <c:pt idx="756">
                  <c:v>-0.14525299999999999</c:v>
                </c:pt>
                <c:pt idx="757">
                  <c:v>-0.14491899999999999</c:v>
                </c:pt>
                <c:pt idx="758">
                  <c:v>-0.14455299999999999</c:v>
                </c:pt>
                <c:pt idx="759">
                  <c:v>-0.14580899999999999</c:v>
                </c:pt>
                <c:pt idx="760">
                  <c:v>-0.155052</c:v>
                </c:pt>
                <c:pt idx="761">
                  <c:v>-0.159494</c:v>
                </c:pt>
                <c:pt idx="762">
                  <c:v>-0.16072600000000001</c:v>
                </c:pt>
                <c:pt idx="763">
                  <c:v>-0.163073</c:v>
                </c:pt>
                <c:pt idx="764">
                  <c:v>-0.163494</c:v>
                </c:pt>
                <c:pt idx="765">
                  <c:v>-0.16364100000000001</c:v>
                </c:pt>
                <c:pt idx="766">
                  <c:v>-0.16370000000000001</c:v>
                </c:pt>
                <c:pt idx="767">
                  <c:v>-0.163691</c:v>
                </c:pt>
                <c:pt idx="768">
                  <c:v>-0.16336400000000001</c:v>
                </c:pt>
                <c:pt idx="769">
                  <c:v>-0.16267300000000001</c:v>
                </c:pt>
                <c:pt idx="770">
                  <c:v>-0.161494</c:v>
                </c:pt>
                <c:pt idx="771">
                  <c:v>-0.160885</c:v>
                </c:pt>
                <c:pt idx="772">
                  <c:v>-0.15990699999999999</c:v>
                </c:pt>
                <c:pt idx="773">
                  <c:v>-0.15948599999999999</c:v>
                </c:pt>
                <c:pt idx="774">
                  <c:v>-0.158274</c:v>
                </c:pt>
                <c:pt idx="775">
                  <c:v>-0.157445</c:v>
                </c:pt>
                <c:pt idx="776">
                  <c:v>-0.15495800000000001</c:v>
                </c:pt>
                <c:pt idx="777">
                  <c:v>-0.15060000000000001</c:v>
                </c:pt>
                <c:pt idx="778">
                  <c:v>-0.14594399999999999</c:v>
                </c:pt>
                <c:pt idx="779">
                  <c:v>-0.143456</c:v>
                </c:pt>
                <c:pt idx="780">
                  <c:v>-0.14219899999999999</c:v>
                </c:pt>
                <c:pt idx="781">
                  <c:v>-0.14157400000000001</c:v>
                </c:pt>
                <c:pt idx="782">
                  <c:v>-0.14150499999999999</c:v>
                </c:pt>
                <c:pt idx="783">
                  <c:v>-0.14129800000000001</c:v>
                </c:pt>
                <c:pt idx="784">
                  <c:v>-0.14138899999999999</c:v>
                </c:pt>
                <c:pt idx="785">
                  <c:v>-0.141704</c:v>
                </c:pt>
                <c:pt idx="786">
                  <c:v>-0.142377</c:v>
                </c:pt>
                <c:pt idx="787">
                  <c:v>-0.143951</c:v>
                </c:pt>
                <c:pt idx="788">
                  <c:v>-0.144432</c:v>
                </c:pt>
                <c:pt idx="789">
                  <c:v>-0.14497499999999999</c:v>
                </c:pt>
                <c:pt idx="790">
                  <c:v>-0.14577200000000001</c:v>
                </c:pt>
                <c:pt idx="791">
                  <c:v>-0.14696600000000001</c:v>
                </c:pt>
                <c:pt idx="792">
                  <c:v>-0.14732300000000001</c:v>
                </c:pt>
                <c:pt idx="793">
                  <c:v>-0.148812</c:v>
                </c:pt>
                <c:pt idx="794">
                  <c:v>-0.15005399999999999</c:v>
                </c:pt>
                <c:pt idx="795">
                  <c:v>-0.151619</c:v>
                </c:pt>
                <c:pt idx="796">
                  <c:v>-0.15273400000000001</c:v>
                </c:pt>
                <c:pt idx="797">
                  <c:v>-0.15377099999999999</c:v>
                </c:pt>
                <c:pt idx="798">
                  <c:v>-0.15504499999999999</c:v>
                </c:pt>
                <c:pt idx="799">
                  <c:v>-0.155609</c:v>
                </c:pt>
                <c:pt idx="800">
                  <c:v>-0.15629999999999999</c:v>
                </c:pt>
                <c:pt idx="801">
                  <c:v>-0.15667700000000001</c:v>
                </c:pt>
                <c:pt idx="802">
                  <c:v>-0.156805</c:v>
                </c:pt>
                <c:pt idx="803">
                  <c:v>-0.156976</c:v>
                </c:pt>
                <c:pt idx="804">
                  <c:v>-0.15706700000000001</c:v>
                </c:pt>
                <c:pt idx="805">
                  <c:v>-0.15706400000000001</c:v>
                </c:pt>
                <c:pt idx="806">
                  <c:v>-0.156971</c:v>
                </c:pt>
                <c:pt idx="807">
                  <c:v>-0.156857</c:v>
                </c:pt>
                <c:pt idx="808">
                  <c:v>-0.156857</c:v>
                </c:pt>
                <c:pt idx="809">
                  <c:v>-0.156532</c:v>
                </c:pt>
                <c:pt idx="810">
                  <c:v>-0.156418</c:v>
                </c:pt>
                <c:pt idx="811">
                  <c:v>-0.15619</c:v>
                </c:pt>
                <c:pt idx="812">
                  <c:v>-0.15619</c:v>
                </c:pt>
                <c:pt idx="813">
                  <c:v>-0.15612400000000001</c:v>
                </c:pt>
                <c:pt idx="814">
                  <c:v>-0.15573899999999999</c:v>
                </c:pt>
                <c:pt idx="815">
                  <c:v>-0.15518100000000001</c:v>
                </c:pt>
                <c:pt idx="816">
                  <c:v>-0.15504699999999999</c:v>
                </c:pt>
                <c:pt idx="817">
                  <c:v>-0.154978</c:v>
                </c:pt>
                <c:pt idx="818">
                  <c:v>-0.15496299999999999</c:v>
                </c:pt>
                <c:pt idx="819">
                  <c:v>-0.15484700000000001</c:v>
                </c:pt>
                <c:pt idx="820">
                  <c:v>-0.15479000000000001</c:v>
                </c:pt>
                <c:pt idx="821">
                  <c:v>-0.15443699999999999</c:v>
                </c:pt>
                <c:pt idx="822">
                  <c:v>-0.154505</c:v>
                </c:pt>
                <c:pt idx="823">
                  <c:v>-0.154668</c:v>
                </c:pt>
                <c:pt idx="824">
                  <c:v>-0.15456500000000001</c:v>
                </c:pt>
                <c:pt idx="825">
                  <c:v>-0.15475800000000001</c:v>
                </c:pt>
                <c:pt idx="826">
                  <c:v>-0.15474599999999999</c:v>
                </c:pt>
                <c:pt idx="827">
                  <c:v>-0.15491099999999999</c:v>
                </c:pt>
                <c:pt idx="828">
                  <c:v>-0.15501300000000001</c:v>
                </c:pt>
                <c:pt idx="829">
                  <c:v>-0.155724</c:v>
                </c:pt>
                <c:pt idx="830">
                  <c:v>-0.15603700000000001</c:v>
                </c:pt>
                <c:pt idx="831">
                  <c:v>-0.15628300000000001</c:v>
                </c:pt>
                <c:pt idx="832">
                  <c:v>-0.15640100000000001</c:v>
                </c:pt>
                <c:pt idx="833">
                  <c:v>-0.156698</c:v>
                </c:pt>
                <c:pt idx="834">
                  <c:v>-0.15694</c:v>
                </c:pt>
                <c:pt idx="835">
                  <c:v>-0.15790899999999999</c:v>
                </c:pt>
                <c:pt idx="836">
                  <c:v>-0.15812599999999999</c:v>
                </c:pt>
                <c:pt idx="837">
                  <c:v>-0.15884100000000001</c:v>
                </c:pt>
                <c:pt idx="838">
                  <c:v>-0.159279</c:v>
                </c:pt>
                <c:pt idx="839">
                  <c:v>-0.15961900000000001</c:v>
                </c:pt>
                <c:pt idx="840">
                  <c:v>-0.159827</c:v>
                </c:pt>
                <c:pt idx="841">
                  <c:v>-0.159798</c:v>
                </c:pt>
                <c:pt idx="842">
                  <c:v>-0.16002</c:v>
                </c:pt>
                <c:pt idx="843">
                  <c:v>-0.160355</c:v>
                </c:pt>
                <c:pt idx="844">
                  <c:v>-0.16045799999999999</c:v>
                </c:pt>
                <c:pt idx="845">
                  <c:v>-0.16073899999999999</c:v>
                </c:pt>
                <c:pt idx="846">
                  <c:v>-0.160747</c:v>
                </c:pt>
                <c:pt idx="847">
                  <c:v>-0.16078500000000001</c:v>
                </c:pt>
                <c:pt idx="848">
                  <c:v>-0.16081300000000001</c:v>
                </c:pt>
                <c:pt idx="849">
                  <c:v>-0.160825</c:v>
                </c:pt>
                <c:pt idx="850">
                  <c:v>-0.16083900000000001</c:v>
                </c:pt>
                <c:pt idx="851">
                  <c:v>-0.160834</c:v>
                </c:pt>
                <c:pt idx="852">
                  <c:v>-0.16086800000000001</c:v>
                </c:pt>
                <c:pt idx="853">
                  <c:v>-0.16086500000000001</c:v>
                </c:pt>
                <c:pt idx="854">
                  <c:v>-0.16086700000000001</c:v>
                </c:pt>
                <c:pt idx="855">
                  <c:v>-0.16086</c:v>
                </c:pt>
                <c:pt idx="856">
                  <c:v>-0.16086600000000001</c:v>
                </c:pt>
                <c:pt idx="857">
                  <c:v>-0.16092200000000001</c:v>
                </c:pt>
                <c:pt idx="858">
                  <c:v>-0.16098599999999999</c:v>
                </c:pt>
                <c:pt idx="859">
                  <c:v>-0.16094800000000001</c:v>
                </c:pt>
                <c:pt idx="860">
                  <c:v>-0.160936</c:v>
                </c:pt>
                <c:pt idx="861">
                  <c:v>-0.161025</c:v>
                </c:pt>
                <c:pt idx="862">
                  <c:v>-0.161165</c:v>
                </c:pt>
                <c:pt idx="863">
                  <c:v>-0.16123100000000001</c:v>
                </c:pt>
                <c:pt idx="864">
                  <c:v>-0.16119600000000001</c:v>
                </c:pt>
                <c:pt idx="865">
                  <c:v>-0.16126199999999999</c:v>
                </c:pt>
                <c:pt idx="866">
                  <c:v>-0.161468</c:v>
                </c:pt>
                <c:pt idx="867">
                  <c:v>-0.161526</c:v>
                </c:pt>
                <c:pt idx="868">
                  <c:v>-0.161578</c:v>
                </c:pt>
                <c:pt idx="869">
                  <c:v>-0.16165599999999999</c:v>
                </c:pt>
                <c:pt idx="870">
                  <c:v>-0.161721</c:v>
                </c:pt>
                <c:pt idx="871">
                  <c:v>-0.16187099999999999</c:v>
                </c:pt>
                <c:pt idx="872">
                  <c:v>-0.162024</c:v>
                </c:pt>
                <c:pt idx="873">
                  <c:v>-0.162415</c:v>
                </c:pt>
                <c:pt idx="874">
                  <c:v>-0.16255700000000001</c:v>
                </c:pt>
                <c:pt idx="875">
                  <c:v>-0.162962</c:v>
                </c:pt>
                <c:pt idx="876">
                  <c:v>-0.16309599999999999</c:v>
                </c:pt>
                <c:pt idx="877">
                  <c:v>-0.16304399999999999</c:v>
                </c:pt>
                <c:pt idx="878">
                  <c:v>-0.16219700000000001</c:v>
                </c:pt>
                <c:pt idx="879">
                  <c:v>-0.16176299999999999</c:v>
                </c:pt>
                <c:pt idx="880">
                  <c:v>-0.16157299999999999</c:v>
                </c:pt>
                <c:pt idx="881">
                  <c:v>-0.16103799999999999</c:v>
                </c:pt>
                <c:pt idx="882">
                  <c:v>-0.16229499999999999</c:v>
                </c:pt>
                <c:pt idx="883">
                  <c:v>-0.16393199999999999</c:v>
                </c:pt>
                <c:pt idx="884">
                  <c:v>-0.16463800000000001</c:v>
                </c:pt>
                <c:pt idx="885">
                  <c:v>-0.16564899999999999</c:v>
                </c:pt>
                <c:pt idx="886">
                  <c:v>-0.16619600000000001</c:v>
                </c:pt>
                <c:pt idx="887">
                  <c:v>-0.167319</c:v>
                </c:pt>
                <c:pt idx="888">
                  <c:v>-0.16830000000000001</c:v>
                </c:pt>
                <c:pt idx="889">
                  <c:v>-0.169181</c:v>
                </c:pt>
                <c:pt idx="890">
                  <c:v>-0.170547</c:v>
                </c:pt>
                <c:pt idx="891">
                  <c:v>-0.171153</c:v>
                </c:pt>
                <c:pt idx="892">
                  <c:v>-0.17244499999999999</c:v>
                </c:pt>
                <c:pt idx="893">
                  <c:v>-0.172679</c:v>
                </c:pt>
                <c:pt idx="894">
                  <c:v>-0.173266</c:v>
                </c:pt>
                <c:pt idx="895">
                  <c:v>-0.17475199999999999</c:v>
                </c:pt>
                <c:pt idx="896">
                  <c:v>-0.17555000000000001</c:v>
                </c:pt>
                <c:pt idx="897">
                  <c:v>-0.17607900000000001</c:v>
                </c:pt>
                <c:pt idx="898">
                  <c:v>-0.176259</c:v>
                </c:pt>
                <c:pt idx="899">
                  <c:v>-0.17638400000000001</c:v>
                </c:pt>
                <c:pt idx="900">
                  <c:v>-0.17643500000000001</c:v>
                </c:pt>
                <c:pt idx="901">
                  <c:v>-0.176369</c:v>
                </c:pt>
                <c:pt idx="902">
                  <c:v>-0.17619899999999999</c:v>
                </c:pt>
                <c:pt idx="903">
                  <c:v>-0.17608299999999999</c:v>
                </c:pt>
                <c:pt idx="904">
                  <c:v>-0.17597399999999999</c:v>
                </c:pt>
                <c:pt idx="905">
                  <c:v>-0.175926</c:v>
                </c:pt>
                <c:pt idx="906">
                  <c:v>-0.17577599999999999</c:v>
                </c:pt>
                <c:pt idx="907">
                  <c:v>-0.17539399999999999</c:v>
                </c:pt>
                <c:pt idx="908">
                  <c:v>-0.174958</c:v>
                </c:pt>
                <c:pt idx="909">
                  <c:v>-0.17483899999999999</c:v>
                </c:pt>
                <c:pt idx="910">
                  <c:v>-0.174456</c:v>
                </c:pt>
                <c:pt idx="911">
                  <c:v>-0.17377400000000001</c:v>
                </c:pt>
                <c:pt idx="912">
                  <c:v>-0.17319200000000001</c:v>
                </c:pt>
                <c:pt idx="913">
                  <c:v>-0.172232</c:v>
                </c:pt>
                <c:pt idx="914">
                  <c:v>-0.17127999999999999</c:v>
                </c:pt>
                <c:pt idx="915">
                  <c:v>-0.16994300000000001</c:v>
                </c:pt>
                <c:pt idx="916">
                  <c:v>-0.16866400000000001</c:v>
                </c:pt>
                <c:pt idx="917">
                  <c:v>-0.16695399999999999</c:v>
                </c:pt>
                <c:pt idx="918">
                  <c:v>-0.165551</c:v>
                </c:pt>
                <c:pt idx="919">
                  <c:v>-0.16477</c:v>
                </c:pt>
                <c:pt idx="920">
                  <c:v>-0.16320200000000001</c:v>
                </c:pt>
                <c:pt idx="921">
                  <c:v>-0.161769</c:v>
                </c:pt>
                <c:pt idx="922">
                  <c:v>-0.161581</c:v>
                </c:pt>
                <c:pt idx="923">
                  <c:v>-0.161356</c:v>
                </c:pt>
                <c:pt idx="924">
                  <c:v>-0.16122600000000001</c:v>
                </c:pt>
                <c:pt idx="925">
                  <c:v>-0.16120000000000001</c:v>
                </c:pt>
                <c:pt idx="926">
                  <c:v>-0.161186</c:v>
                </c:pt>
                <c:pt idx="927">
                  <c:v>-0.16118199999999999</c:v>
                </c:pt>
                <c:pt idx="928">
                  <c:v>-0.16117400000000001</c:v>
                </c:pt>
                <c:pt idx="929">
                  <c:v>-0.161305</c:v>
                </c:pt>
                <c:pt idx="930">
                  <c:v>-0.161242</c:v>
                </c:pt>
                <c:pt idx="931">
                  <c:v>-0.161663</c:v>
                </c:pt>
                <c:pt idx="932">
                  <c:v>-0.16204199999999999</c:v>
                </c:pt>
                <c:pt idx="933">
                  <c:v>-0.162329</c:v>
                </c:pt>
                <c:pt idx="934">
                  <c:v>-0.16268199999999999</c:v>
                </c:pt>
                <c:pt idx="935">
                  <c:v>-0.16339999999999999</c:v>
                </c:pt>
                <c:pt idx="936">
                  <c:v>-0.163883</c:v>
                </c:pt>
                <c:pt idx="937">
                  <c:v>-0.164684</c:v>
                </c:pt>
                <c:pt idx="938">
                  <c:v>-0.165408</c:v>
                </c:pt>
                <c:pt idx="939">
                  <c:v>-0.165822</c:v>
                </c:pt>
                <c:pt idx="940">
                  <c:v>-0.16627</c:v>
                </c:pt>
                <c:pt idx="941">
                  <c:v>-0.16661599999999999</c:v>
                </c:pt>
                <c:pt idx="942">
                  <c:v>-0.166661</c:v>
                </c:pt>
                <c:pt idx="943">
                  <c:v>-0.16680200000000001</c:v>
                </c:pt>
                <c:pt idx="944">
                  <c:v>-0.16700599999999999</c:v>
                </c:pt>
                <c:pt idx="945">
                  <c:v>-0.16723499999999999</c:v>
                </c:pt>
                <c:pt idx="946">
                  <c:v>-0.167402</c:v>
                </c:pt>
                <c:pt idx="947">
                  <c:v>-0.167765</c:v>
                </c:pt>
                <c:pt idx="948">
                  <c:v>-0.16802700000000001</c:v>
                </c:pt>
                <c:pt idx="949">
                  <c:v>-0.16819300000000001</c:v>
                </c:pt>
                <c:pt idx="950">
                  <c:v>-0.168239</c:v>
                </c:pt>
                <c:pt idx="951">
                  <c:v>-0.168266</c:v>
                </c:pt>
                <c:pt idx="952">
                  <c:v>-0.168512</c:v>
                </c:pt>
                <c:pt idx="953">
                  <c:v>-0.16796800000000001</c:v>
                </c:pt>
                <c:pt idx="954">
                  <c:v>-0.16649900000000001</c:v>
                </c:pt>
                <c:pt idx="955">
                  <c:v>-0.16466900000000001</c:v>
                </c:pt>
                <c:pt idx="956">
                  <c:v>-0.16458700000000001</c:v>
                </c:pt>
                <c:pt idx="957">
                  <c:v>-0.164322</c:v>
                </c:pt>
                <c:pt idx="958">
                  <c:v>-0.165545</c:v>
                </c:pt>
                <c:pt idx="959">
                  <c:v>-0.166856</c:v>
                </c:pt>
                <c:pt idx="960">
                  <c:v>-0.16752700000000001</c:v>
                </c:pt>
                <c:pt idx="961">
                  <c:v>-0.16791200000000001</c:v>
                </c:pt>
                <c:pt idx="962">
                  <c:v>-0.16832</c:v>
                </c:pt>
                <c:pt idx="963">
                  <c:v>-0.168658</c:v>
                </c:pt>
                <c:pt idx="964">
                  <c:v>-0.16952999999999999</c:v>
                </c:pt>
                <c:pt idx="965">
                  <c:v>-0.16979900000000001</c:v>
                </c:pt>
                <c:pt idx="966">
                  <c:v>-0.170432</c:v>
                </c:pt>
                <c:pt idx="967">
                  <c:v>-0.17075799999999999</c:v>
                </c:pt>
                <c:pt idx="968">
                  <c:v>-0.171351</c:v>
                </c:pt>
                <c:pt idx="969">
                  <c:v>-0.17163900000000001</c:v>
                </c:pt>
                <c:pt idx="970">
                  <c:v>-0.172099</c:v>
                </c:pt>
                <c:pt idx="971">
                  <c:v>-0.17252799999999999</c:v>
                </c:pt>
                <c:pt idx="972">
                  <c:v>-0.17261799999999999</c:v>
                </c:pt>
                <c:pt idx="973">
                  <c:v>-0.17302200000000001</c:v>
                </c:pt>
                <c:pt idx="974">
                  <c:v>-0.17300699999999999</c:v>
                </c:pt>
                <c:pt idx="975">
                  <c:v>-0.172933</c:v>
                </c:pt>
                <c:pt idx="976">
                  <c:v>-0.1729</c:v>
                </c:pt>
                <c:pt idx="977">
                  <c:v>-0.17217499999999999</c:v>
                </c:pt>
                <c:pt idx="978">
                  <c:v>-0.17155699999999999</c:v>
                </c:pt>
                <c:pt idx="979">
                  <c:v>-0.17102600000000001</c:v>
                </c:pt>
                <c:pt idx="980">
                  <c:v>-0.169878</c:v>
                </c:pt>
                <c:pt idx="981">
                  <c:v>-0.16949400000000001</c:v>
                </c:pt>
                <c:pt idx="982">
                  <c:v>-0.168767</c:v>
                </c:pt>
                <c:pt idx="983">
                  <c:v>-0.16819600000000001</c:v>
                </c:pt>
                <c:pt idx="984">
                  <c:v>-0.16719300000000001</c:v>
                </c:pt>
                <c:pt idx="985">
                  <c:v>-0.16645299999999999</c:v>
                </c:pt>
                <c:pt idx="986">
                  <c:v>-0.16599900000000001</c:v>
                </c:pt>
                <c:pt idx="987">
                  <c:v>-0.16595099999999999</c:v>
                </c:pt>
                <c:pt idx="988">
                  <c:v>-0.16586200000000001</c:v>
                </c:pt>
                <c:pt idx="989">
                  <c:v>-0.16628100000000001</c:v>
                </c:pt>
                <c:pt idx="990">
                  <c:v>-0.166323</c:v>
                </c:pt>
                <c:pt idx="991">
                  <c:v>-0.16633400000000001</c:v>
                </c:pt>
                <c:pt idx="992">
                  <c:v>-0.16637399999999999</c:v>
                </c:pt>
                <c:pt idx="993">
                  <c:v>-0.16641400000000001</c:v>
                </c:pt>
                <c:pt idx="994">
                  <c:v>-0.16625499999999999</c:v>
                </c:pt>
                <c:pt idx="995">
                  <c:v>-0.16595799999999999</c:v>
                </c:pt>
                <c:pt idx="996">
                  <c:v>-0.16619</c:v>
                </c:pt>
                <c:pt idx="997">
                  <c:v>-0.16644800000000001</c:v>
                </c:pt>
                <c:pt idx="998">
                  <c:v>-0.166379</c:v>
                </c:pt>
                <c:pt idx="999">
                  <c:v>-0.16636600000000001</c:v>
                </c:pt>
                <c:pt idx="1000">
                  <c:v>-0.16606499999999999</c:v>
                </c:pt>
                <c:pt idx="1001">
                  <c:v>-0.16578699999999999</c:v>
                </c:pt>
                <c:pt idx="1002">
                  <c:v>-0.164961</c:v>
                </c:pt>
                <c:pt idx="1003">
                  <c:v>-0.16391500000000001</c:v>
                </c:pt>
                <c:pt idx="1004">
                  <c:v>-0.162437</c:v>
                </c:pt>
                <c:pt idx="1005">
                  <c:v>-0.160833</c:v>
                </c:pt>
                <c:pt idx="1006">
                  <c:v>-0.15859999999999999</c:v>
                </c:pt>
                <c:pt idx="1007">
                  <c:v>-0.15729099999999999</c:v>
                </c:pt>
                <c:pt idx="1008">
                  <c:v>-0.15684300000000001</c:v>
                </c:pt>
                <c:pt idx="1009">
                  <c:v>-0.156084</c:v>
                </c:pt>
                <c:pt idx="1010">
                  <c:v>-0.15531200000000001</c:v>
                </c:pt>
                <c:pt idx="1011">
                  <c:v>-0.15462899999999999</c:v>
                </c:pt>
                <c:pt idx="1012">
                  <c:v>-0.15423799999999999</c:v>
                </c:pt>
                <c:pt idx="1013">
                  <c:v>-0.15396099999999999</c:v>
                </c:pt>
                <c:pt idx="1014">
                  <c:v>-0.15370700000000001</c:v>
                </c:pt>
                <c:pt idx="1015">
                  <c:v>-0.153585</c:v>
                </c:pt>
                <c:pt idx="1016">
                  <c:v>-0.15353900000000001</c:v>
                </c:pt>
                <c:pt idx="1017">
                  <c:v>-0.15349099999999999</c:v>
                </c:pt>
                <c:pt idx="1018">
                  <c:v>-0.153561</c:v>
                </c:pt>
                <c:pt idx="1019">
                  <c:v>-0.15356</c:v>
                </c:pt>
                <c:pt idx="1020">
                  <c:v>-0.15359400000000001</c:v>
                </c:pt>
                <c:pt idx="1021">
                  <c:v>-0.15376200000000001</c:v>
                </c:pt>
                <c:pt idx="1022">
                  <c:v>-0.15387100000000001</c:v>
                </c:pt>
                <c:pt idx="1023">
                  <c:v>-0.15400700000000001</c:v>
                </c:pt>
                <c:pt idx="1024">
                  <c:v>-0.15448899999999999</c:v>
                </c:pt>
                <c:pt idx="1025">
                  <c:v>-0.15565399999999999</c:v>
                </c:pt>
                <c:pt idx="1026">
                  <c:v>-0.15623300000000001</c:v>
                </c:pt>
                <c:pt idx="1027">
                  <c:v>-0.157003</c:v>
                </c:pt>
                <c:pt idx="1028">
                  <c:v>-0.15739400000000001</c:v>
                </c:pt>
                <c:pt idx="1029">
                  <c:v>-0.15775900000000001</c:v>
                </c:pt>
                <c:pt idx="1030">
                  <c:v>-0.15845300000000001</c:v>
                </c:pt>
                <c:pt idx="1031">
                  <c:v>-0.159056</c:v>
                </c:pt>
                <c:pt idx="1032">
                  <c:v>-0.15964500000000001</c:v>
                </c:pt>
                <c:pt idx="1033">
                  <c:v>-0.16015099999999999</c:v>
                </c:pt>
                <c:pt idx="1034">
                  <c:v>-0.16032199999999999</c:v>
                </c:pt>
                <c:pt idx="1035">
                  <c:v>-0.16073999999999999</c:v>
                </c:pt>
                <c:pt idx="1036">
                  <c:v>-0.16106899999999999</c:v>
                </c:pt>
                <c:pt idx="1037">
                  <c:v>-0.16137799999999999</c:v>
                </c:pt>
                <c:pt idx="1038">
                  <c:v>-0.16166700000000001</c:v>
                </c:pt>
                <c:pt idx="1039">
                  <c:v>-0.16194500000000001</c:v>
                </c:pt>
                <c:pt idx="1040">
                  <c:v>-0.162192</c:v>
                </c:pt>
                <c:pt idx="1041">
                  <c:v>-0.16242400000000001</c:v>
                </c:pt>
                <c:pt idx="1042">
                  <c:v>-0.163023</c:v>
                </c:pt>
                <c:pt idx="1043">
                  <c:v>-0.16369</c:v>
                </c:pt>
                <c:pt idx="1044">
                  <c:v>-0.16401099999999999</c:v>
                </c:pt>
                <c:pt idx="1045">
                  <c:v>-0.164496</c:v>
                </c:pt>
                <c:pt idx="1046">
                  <c:v>-0.165183</c:v>
                </c:pt>
                <c:pt idx="1047">
                  <c:v>-0.165496</c:v>
                </c:pt>
                <c:pt idx="1048">
                  <c:v>-0.16588700000000001</c:v>
                </c:pt>
                <c:pt idx="1049">
                  <c:v>-0.166155</c:v>
                </c:pt>
                <c:pt idx="1050">
                  <c:v>-0.16656599999999999</c:v>
                </c:pt>
                <c:pt idx="1051">
                  <c:v>-0.166937</c:v>
                </c:pt>
                <c:pt idx="1052">
                  <c:v>-0.166986</c:v>
                </c:pt>
                <c:pt idx="1053">
                  <c:v>-0.16714699999999999</c:v>
                </c:pt>
                <c:pt idx="1054">
                  <c:v>-0.16705600000000001</c:v>
                </c:pt>
                <c:pt idx="1055">
                  <c:v>-0.16713600000000001</c:v>
                </c:pt>
                <c:pt idx="1056">
                  <c:v>-0.16719300000000001</c:v>
                </c:pt>
                <c:pt idx="1057">
                  <c:v>-0.16727800000000001</c:v>
                </c:pt>
                <c:pt idx="1058">
                  <c:v>-0.167325</c:v>
                </c:pt>
                <c:pt idx="1059">
                  <c:v>-0.16561699999999999</c:v>
                </c:pt>
                <c:pt idx="1060">
                  <c:v>-0.16189300000000001</c:v>
                </c:pt>
                <c:pt idx="1061">
                  <c:v>-0.158135</c:v>
                </c:pt>
                <c:pt idx="1062">
                  <c:v>-0.15622900000000001</c:v>
                </c:pt>
                <c:pt idx="1063">
                  <c:v>-0.156667</c:v>
                </c:pt>
                <c:pt idx="1064">
                  <c:v>-0.157806</c:v>
                </c:pt>
                <c:pt idx="1065">
                  <c:v>-0.159389</c:v>
                </c:pt>
                <c:pt idx="1066">
                  <c:v>-0.162801</c:v>
                </c:pt>
                <c:pt idx="1067">
                  <c:v>-0.163356</c:v>
                </c:pt>
                <c:pt idx="1068">
                  <c:v>-0.164188</c:v>
                </c:pt>
                <c:pt idx="1069">
                  <c:v>-0.16417399999999999</c:v>
                </c:pt>
                <c:pt idx="1070">
                  <c:v>-0.16434599999999999</c:v>
                </c:pt>
                <c:pt idx="1071">
                  <c:v>-0.164655</c:v>
                </c:pt>
                <c:pt idx="1072">
                  <c:v>-0.16466</c:v>
                </c:pt>
                <c:pt idx="1073">
                  <c:v>-0.16509599999999999</c:v>
                </c:pt>
                <c:pt idx="1074">
                  <c:v>-0.165246</c:v>
                </c:pt>
                <c:pt idx="1075">
                  <c:v>-0.16525500000000001</c:v>
                </c:pt>
                <c:pt idx="1076">
                  <c:v>-0.165131</c:v>
                </c:pt>
                <c:pt idx="1077">
                  <c:v>-0.16500500000000001</c:v>
                </c:pt>
                <c:pt idx="1078">
                  <c:v>-0.16489799999999999</c:v>
                </c:pt>
                <c:pt idx="1079">
                  <c:v>-0.16464699999999999</c:v>
                </c:pt>
                <c:pt idx="1080">
                  <c:v>-0.164578</c:v>
                </c:pt>
                <c:pt idx="1081">
                  <c:v>-0.162578</c:v>
                </c:pt>
                <c:pt idx="1082">
                  <c:v>-0.160163</c:v>
                </c:pt>
                <c:pt idx="1083">
                  <c:v>-0.158863</c:v>
                </c:pt>
                <c:pt idx="1084">
                  <c:v>-0.15875800000000001</c:v>
                </c:pt>
                <c:pt idx="1085">
                  <c:v>-0.15842800000000001</c:v>
                </c:pt>
                <c:pt idx="1086">
                  <c:v>-0.15853800000000001</c:v>
                </c:pt>
                <c:pt idx="1087">
                  <c:v>-0.15859500000000001</c:v>
                </c:pt>
                <c:pt idx="1088">
                  <c:v>-0.15859000000000001</c:v>
                </c:pt>
                <c:pt idx="1089">
                  <c:v>-0.15862100000000001</c:v>
                </c:pt>
                <c:pt idx="1090">
                  <c:v>-0.15865299999999999</c:v>
                </c:pt>
                <c:pt idx="1091">
                  <c:v>-0.15862999999999999</c:v>
                </c:pt>
                <c:pt idx="1092">
                  <c:v>-0.158586</c:v>
                </c:pt>
                <c:pt idx="1093">
                  <c:v>-0.158555</c:v>
                </c:pt>
                <c:pt idx="1094">
                  <c:v>-0.157718</c:v>
                </c:pt>
                <c:pt idx="1095">
                  <c:v>-0.15650600000000001</c:v>
                </c:pt>
                <c:pt idx="1096">
                  <c:v>-0.15654899999999999</c:v>
                </c:pt>
                <c:pt idx="1097">
                  <c:v>-0.15654499999999999</c:v>
                </c:pt>
                <c:pt idx="1098">
                  <c:v>-0.15648599999999999</c:v>
                </c:pt>
                <c:pt idx="1099">
                  <c:v>-0.15632199999999999</c:v>
                </c:pt>
                <c:pt idx="1100">
                  <c:v>-0.155196</c:v>
                </c:pt>
                <c:pt idx="1101">
                  <c:v>-0.15457899999999999</c:v>
                </c:pt>
                <c:pt idx="1102">
                  <c:v>-0.15399199999999999</c:v>
                </c:pt>
                <c:pt idx="1103">
                  <c:v>-0.15367900000000001</c:v>
                </c:pt>
                <c:pt idx="1104">
                  <c:v>-0.15324099999999999</c:v>
                </c:pt>
                <c:pt idx="1105">
                  <c:v>-0.15255199999999999</c:v>
                </c:pt>
                <c:pt idx="1106">
                  <c:v>-0.150448</c:v>
                </c:pt>
                <c:pt idx="1107">
                  <c:v>-0.15024399999999999</c:v>
                </c:pt>
                <c:pt idx="1108">
                  <c:v>-0.149899</c:v>
                </c:pt>
                <c:pt idx="1109">
                  <c:v>-0.14956</c:v>
                </c:pt>
                <c:pt idx="1110">
                  <c:v>-0.14932200000000001</c:v>
                </c:pt>
                <c:pt idx="1111">
                  <c:v>-0.14891799999999999</c:v>
                </c:pt>
                <c:pt idx="1112">
                  <c:v>-0.14846899999999999</c:v>
                </c:pt>
                <c:pt idx="1113">
                  <c:v>-0.14830399999999999</c:v>
                </c:pt>
                <c:pt idx="1114">
                  <c:v>-0.14820700000000001</c:v>
                </c:pt>
                <c:pt idx="1115">
                  <c:v>-0.14807899999999999</c:v>
                </c:pt>
                <c:pt idx="1116">
                  <c:v>-0.14806800000000001</c:v>
                </c:pt>
                <c:pt idx="1117">
                  <c:v>-0.14810400000000001</c:v>
                </c:pt>
                <c:pt idx="1118">
                  <c:v>-0.14815</c:v>
                </c:pt>
                <c:pt idx="1119">
                  <c:v>-0.14820900000000001</c:v>
                </c:pt>
                <c:pt idx="1120">
                  <c:v>-0.14824200000000001</c:v>
                </c:pt>
                <c:pt idx="1121">
                  <c:v>-0.14846000000000001</c:v>
                </c:pt>
                <c:pt idx="1122">
                  <c:v>-0.14890600000000001</c:v>
                </c:pt>
                <c:pt idx="1123">
                  <c:v>-0.14921200000000001</c:v>
                </c:pt>
                <c:pt idx="1124">
                  <c:v>-0.149509</c:v>
                </c:pt>
                <c:pt idx="1125">
                  <c:v>-0.14959600000000001</c:v>
                </c:pt>
                <c:pt idx="1126">
                  <c:v>-0.149948</c:v>
                </c:pt>
                <c:pt idx="1127">
                  <c:v>-0.15004899999999999</c:v>
                </c:pt>
                <c:pt idx="1128">
                  <c:v>-0.150117</c:v>
                </c:pt>
                <c:pt idx="1129">
                  <c:v>-0.150337</c:v>
                </c:pt>
                <c:pt idx="1130">
                  <c:v>-0.15063199999999999</c:v>
                </c:pt>
                <c:pt idx="1131">
                  <c:v>-0.15067</c:v>
                </c:pt>
                <c:pt idx="1132">
                  <c:v>-0.15107599999999999</c:v>
                </c:pt>
                <c:pt idx="1133">
                  <c:v>-0.15087500000000001</c:v>
                </c:pt>
                <c:pt idx="1134">
                  <c:v>-0.15095700000000001</c:v>
                </c:pt>
                <c:pt idx="1135">
                  <c:v>-0.151064</c:v>
                </c:pt>
                <c:pt idx="1136">
                  <c:v>-0.15132899999999999</c:v>
                </c:pt>
                <c:pt idx="1137">
                  <c:v>-0.15151600000000001</c:v>
                </c:pt>
                <c:pt idx="1138">
                  <c:v>-0.15139</c:v>
                </c:pt>
                <c:pt idx="1139">
                  <c:v>-0.15130399999999999</c:v>
                </c:pt>
                <c:pt idx="1140">
                  <c:v>-0.15149899999999999</c:v>
                </c:pt>
                <c:pt idx="1141">
                  <c:v>-0.15156</c:v>
                </c:pt>
                <c:pt idx="1142">
                  <c:v>-0.15154300000000001</c:v>
                </c:pt>
                <c:pt idx="1143">
                  <c:v>-0.15142800000000001</c:v>
                </c:pt>
                <c:pt idx="1144">
                  <c:v>-0.15132300000000001</c:v>
                </c:pt>
                <c:pt idx="1145">
                  <c:v>-0.15160799999999999</c:v>
                </c:pt>
                <c:pt idx="1146">
                  <c:v>-0.15144299999999999</c:v>
                </c:pt>
                <c:pt idx="1147">
                  <c:v>-0.15068799999999999</c:v>
                </c:pt>
                <c:pt idx="1148">
                  <c:v>-0.150588</c:v>
                </c:pt>
                <c:pt idx="1149">
                  <c:v>-0.15052699999999999</c:v>
                </c:pt>
                <c:pt idx="1150">
                  <c:v>-0.150473</c:v>
                </c:pt>
                <c:pt idx="1151">
                  <c:v>-0.15049199999999999</c:v>
                </c:pt>
                <c:pt idx="1152">
                  <c:v>-0.15060499999999999</c:v>
                </c:pt>
                <c:pt idx="1153">
                  <c:v>-0.15066399999999999</c:v>
                </c:pt>
                <c:pt idx="1154">
                  <c:v>-0.15040000000000001</c:v>
                </c:pt>
                <c:pt idx="1155">
                  <c:v>-0.150451</c:v>
                </c:pt>
                <c:pt idx="1156">
                  <c:v>-0.15023400000000001</c:v>
                </c:pt>
                <c:pt idx="1157">
                  <c:v>-0.15004100000000001</c:v>
                </c:pt>
                <c:pt idx="1158">
                  <c:v>-0.14999399999999999</c:v>
                </c:pt>
                <c:pt idx="1159">
                  <c:v>-0.14955199999999999</c:v>
                </c:pt>
                <c:pt idx="1160">
                  <c:v>-0.14915700000000001</c:v>
                </c:pt>
                <c:pt idx="1161">
                  <c:v>-0.149038</c:v>
                </c:pt>
                <c:pt idx="1162">
                  <c:v>-0.148982</c:v>
                </c:pt>
                <c:pt idx="1163">
                  <c:v>-0.14887400000000001</c:v>
                </c:pt>
                <c:pt idx="1164">
                  <c:v>-0.14877299999999999</c:v>
                </c:pt>
                <c:pt idx="1165">
                  <c:v>-0.14877099999999999</c:v>
                </c:pt>
                <c:pt idx="1166">
                  <c:v>-0.14874899999999999</c:v>
                </c:pt>
                <c:pt idx="1167">
                  <c:v>-0.148672</c:v>
                </c:pt>
                <c:pt idx="1168">
                  <c:v>-0.14857500000000001</c:v>
                </c:pt>
                <c:pt idx="1169">
                  <c:v>-0.14852699999999999</c:v>
                </c:pt>
                <c:pt idx="1170">
                  <c:v>-0.148453</c:v>
                </c:pt>
                <c:pt idx="1171">
                  <c:v>-0.148448</c:v>
                </c:pt>
                <c:pt idx="1172">
                  <c:v>-0.14844399999999999</c:v>
                </c:pt>
                <c:pt idx="1173">
                  <c:v>-0.14844099999999999</c:v>
                </c:pt>
                <c:pt idx="1174">
                  <c:v>-0.148339</c:v>
                </c:pt>
                <c:pt idx="1175">
                  <c:v>-0.14824399999999999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4784"/>
        <c:axId val="770185176"/>
      </c:lineChart>
      <c:catAx>
        <c:axId val="7701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5176"/>
        <c:crosses val="autoZero"/>
        <c:auto val="1"/>
        <c:lblAlgn val="ctr"/>
        <c:lblOffset val="100"/>
        <c:noMultiLvlLbl val="0"/>
      </c:catAx>
      <c:valAx>
        <c:axId val="7701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data!$B$2:$B$1177</c:f>
              <c:numCache>
                <c:formatCode>General</c:formatCode>
                <c:ptCount val="1176"/>
                <c:pt idx="0">
                  <c:v>-0.27021499999999998</c:v>
                </c:pt>
                <c:pt idx="1">
                  <c:v>-0.27030700000000002</c:v>
                </c:pt>
                <c:pt idx="2">
                  <c:v>-0.270874</c:v>
                </c:pt>
                <c:pt idx="3">
                  <c:v>-0.27117200000000002</c:v>
                </c:pt>
                <c:pt idx="4">
                  <c:v>-0.27191399999999999</c:v>
                </c:pt>
                <c:pt idx="5">
                  <c:v>-0.27219199999999999</c:v>
                </c:pt>
                <c:pt idx="6">
                  <c:v>-0.27246700000000001</c:v>
                </c:pt>
                <c:pt idx="7">
                  <c:v>-0.272312</c:v>
                </c:pt>
                <c:pt idx="8">
                  <c:v>-0.27211800000000003</c:v>
                </c:pt>
                <c:pt idx="9">
                  <c:v>-0.27210200000000001</c:v>
                </c:pt>
                <c:pt idx="10">
                  <c:v>-0.27213199999999999</c:v>
                </c:pt>
                <c:pt idx="11">
                  <c:v>-0.27217999999999998</c:v>
                </c:pt>
                <c:pt idx="12">
                  <c:v>-0.27254600000000001</c:v>
                </c:pt>
                <c:pt idx="13">
                  <c:v>-0.27259</c:v>
                </c:pt>
                <c:pt idx="14">
                  <c:v>-0.27268100000000001</c:v>
                </c:pt>
                <c:pt idx="15">
                  <c:v>-0.27285500000000001</c:v>
                </c:pt>
                <c:pt idx="16">
                  <c:v>-0.273009</c:v>
                </c:pt>
                <c:pt idx="17">
                  <c:v>-0.27283400000000002</c:v>
                </c:pt>
                <c:pt idx="18">
                  <c:v>-0.27202100000000001</c:v>
                </c:pt>
                <c:pt idx="19">
                  <c:v>-0.27168100000000001</c:v>
                </c:pt>
                <c:pt idx="20">
                  <c:v>-0.27352599999999999</c:v>
                </c:pt>
                <c:pt idx="21">
                  <c:v>-0.274279</c:v>
                </c:pt>
                <c:pt idx="22">
                  <c:v>-0.273895</c:v>
                </c:pt>
                <c:pt idx="23">
                  <c:v>-0.275924</c:v>
                </c:pt>
                <c:pt idx="24">
                  <c:v>-0.27688099999999999</c:v>
                </c:pt>
                <c:pt idx="25">
                  <c:v>-0.27729799999999999</c:v>
                </c:pt>
                <c:pt idx="26">
                  <c:v>-0.27780300000000002</c:v>
                </c:pt>
                <c:pt idx="27">
                  <c:v>-0.27840500000000001</c:v>
                </c:pt>
                <c:pt idx="28">
                  <c:v>-0.27844000000000002</c:v>
                </c:pt>
                <c:pt idx="29">
                  <c:v>-0.278146</c:v>
                </c:pt>
                <c:pt idx="30">
                  <c:v>-0.27536300000000002</c:v>
                </c:pt>
                <c:pt idx="31">
                  <c:v>-0.26589200000000002</c:v>
                </c:pt>
                <c:pt idx="32">
                  <c:v>-0.26206600000000002</c:v>
                </c:pt>
                <c:pt idx="33">
                  <c:v>-0.25043799999999999</c:v>
                </c:pt>
                <c:pt idx="34">
                  <c:v>-0.24116000000000001</c:v>
                </c:pt>
                <c:pt idx="35">
                  <c:v>-0.233932</c:v>
                </c:pt>
                <c:pt idx="36">
                  <c:v>-0.22808700000000001</c:v>
                </c:pt>
                <c:pt idx="37">
                  <c:v>-0.20965</c:v>
                </c:pt>
                <c:pt idx="38">
                  <c:v>-0.196935</c:v>
                </c:pt>
                <c:pt idx="39">
                  <c:v>-0.18836900000000001</c:v>
                </c:pt>
                <c:pt idx="40">
                  <c:v>-0.175152</c:v>
                </c:pt>
                <c:pt idx="41">
                  <c:v>-0.15936500000000001</c:v>
                </c:pt>
                <c:pt idx="42">
                  <c:v>-0.14344299999999999</c:v>
                </c:pt>
                <c:pt idx="43">
                  <c:v>-0.12787899999999999</c:v>
                </c:pt>
                <c:pt idx="44">
                  <c:v>-0.11404400000000001</c:v>
                </c:pt>
                <c:pt idx="45">
                  <c:v>-0.10183</c:v>
                </c:pt>
                <c:pt idx="46">
                  <c:v>-8.6862999999999996E-2</c:v>
                </c:pt>
                <c:pt idx="47">
                  <c:v>-7.4737999999999999E-2</c:v>
                </c:pt>
                <c:pt idx="48">
                  <c:v>-6.0039000000000002E-2</c:v>
                </c:pt>
                <c:pt idx="49">
                  <c:v>-4.7886999999999999E-2</c:v>
                </c:pt>
                <c:pt idx="50">
                  <c:v>-3.8670000000000003E-2</c:v>
                </c:pt>
                <c:pt idx="51">
                  <c:v>-2.4650999999999999E-2</c:v>
                </c:pt>
                <c:pt idx="52">
                  <c:v>-1.6875000000000001E-2</c:v>
                </c:pt>
                <c:pt idx="53">
                  <c:v>-1.3398E-2</c:v>
                </c:pt>
                <c:pt idx="54">
                  <c:v>-1.1252E-2</c:v>
                </c:pt>
                <c:pt idx="55">
                  <c:v>-1.0163E-2</c:v>
                </c:pt>
                <c:pt idx="56">
                  <c:v>-8.9870000000000002E-3</c:v>
                </c:pt>
                <c:pt idx="57">
                  <c:v>-9.6159999999999995E-3</c:v>
                </c:pt>
                <c:pt idx="58">
                  <c:v>-1.2132E-2</c:v>
                </c:pt>
                <c:pt idx="59">
                  <c:v>-1.857E-2</c:v>
                </c:pt>
                <c:pt idx="60">
                  <c:v>-2.1693E-2</c:v>
                </c:pt>
                <c:pt idx="61">
                  <c:v>-2.6592999999999999E-2</c:v>
                </c:pt>
                <c:pt idx="62">
                  <c:v>-3.2073999999999998E-2</c:v>
                </c:pt>
                <c:pt idx="63">
                  <c:v>-3.5569999999999997E-2</c:v>
                </c:pt>
                <c:pt idx="64">
                  <c:v>-3.4568000000000002E-2</c:v>
                </c:pt>
                <c:pt idx="65">
                  <c:v>-2.9440999999999998E-2</c:v>
                </c:pt>
                <c:pt idx="66">
                  <c:v>-2.5066000000000001E-2</c:v>
                </c:pt>
                <c:pt idx="67">
                  <c:v>-2.0032999999999999E-2</c:v>
                </c:pt>
                <c:pt idx="68">
                  <c:v>-9.1789999999999997E-3</c:v>
                </c:pt>
                <c:pt idx="69">
                  <c:v>-9.990000000000001E-4</c:v>
                </c:pt>
                <c:pt idx="70">
                  <c:v>1.472E-3</c:v>
                </c:pt>
                <c:pt idx="71">
                  <c:v>-2.6770000000000001E-3</c:v>
                </c:pt>
                <c:pt idx="72">
                  <c:v>1.1377E-2</c:v>
                </c:pt>
                <c:pt idx="73">
                  <c:v>1.2416999999999999E-2</c:v>
                </c:pt>
                <c:pt idx="74">
                  <c:v>-3.1182000000000001E-2</c:v>
                </c:pt>
                <c:pt idx="75">
                  <c:v>4.5339999999999998E-3</c:v>
                </c:pt>
                <c:pt idx="76">
                  <c:v>1.0885000000000001E-2</c:v>
                </c:pt>
                <c:pt idx="77">
                  <c:v>-4.3649E-2</c:v>
                </c:pt>
                <c:pt idx="78">
                  <c:v>-2.6561000000000001E-2</c:v>
                </c:pt>
                <c:pt idx="79">
                  <c:v>-2.4306999999999999E-2</c:v>
                </c:pt>
                <c:pt idx="80">
                  <c:v>4.5450999999999998E-2</c:v>
                </c:pt>
                <c:pt idx="81">
                  <c:v>4.5607000000000002E-2</c:v>
                </c:pt>
                <c:pt idx="82">
                  <c:v>4.5711000000000002E-2</c:v>
                </c:pt>
                <c:pt idx="83">
                  <c:v>4.5883E-2</c:v>
                </c:pt>
                <c:pt idx="84">
                  <c:v>4.5869E-2</c:v>
                </c:pt>
                <c:pt idx="85">
                  <c:v>4.6005999999999998E-2</c:v>
                </c:pt>
                <c:pt idx="86">
                  <c:v>4.6249999999999999E-2</c:v>
                </c:pt>
                <c:pt idx="87">
                  <c:v>4.7612000000000002E-2</c:v>
                </c:pt>
                <c:pt idx="88">
                  <c:v>4.7167000000000001E-2</c:v>
                </c:pt>
                <c:pt idx="89">
                  <c:v>4.5883E-2</c:v>
                </c:pt>
                <c:pt idx="90">
                  <c:v>4.1387E-2</c:v>
                </c:pt>
                <c:pt idx="91">
                  <c:v>2.6169999999999999E-2</c:v>
                </c:pt>
                <c:pt idx="92">
                  <c:v>-3.901E-3</c:v>
                </c:pt>
                <c:pt idx="93">
                  <c:v>-2.2869E-2</c:v>
                </c:pt>
                <c:pt idx="94">
                  <c:v>-7.2676000000000004E-2</c:v>
                </c:pt>
                <c:pt idx="95">
                  <c:v>-0.10258299999999999</c:v>
                </c:pt>
                <c:pt idx="96">
                  <c:v>-0.144264</c:v>
                </c:pt>
                <c:pt idx="97">
                  <c:v>-0.17511699999999999</c:v>
                </c:pt>
                <c:pt idx="98">
                  <c:v>-0.20319400000000001</c:v>
                </c:pt>
                <c:pt idx="99">
                  <c:v>-0.225157</c:v>
                </c:pt>
                <c:pt idx="100">
                  <c:v>-0.243231</c:v>
                </c:pt>
                <c:pt idx="101">
                  <c:v>-0.27713900000000002</c:v>
                </c:pt>
                <c:pt idx="102">
                  <c:v>-0.29575800000000002</c:v>
                </c:pt>
                <c:pt idx="103">
                  <c:v>-0.31619199999999997</c:v>
                </c:pt>
                <c:pt idx="104">
                  <c:v>-0.32089000000000001</c:v>
                </c:pt>
                <c:pt idx="105">
                  <c:v>-0.323384</c:v>
                </c:pt>
                <c:pt idx="106">
                  <c:v>-0.32605699999999999</c:v>
                </c:pt>
                <c:pt idx="107">
                  <c:v>-0.32572099999999998</c:v>
                </c:pt>
                <c:pt idx="108">
                  <c:v>-0.32363399999999998</c:v>
                </c:pt>
                <c:pt idx="109">
                  <c:v>-0.32270900000000002</c:v>
                </c:pt>
                <c:pt idx="110">
                  <c:v>-0.32012099999999999</c:v>
                </c:pt>
                <c:pt idx="111">
                  <c:v>-0.318768</c:v>
                </c:pt>
                <c:pt idx="112">
                  <c:v>-0.31625300000000001</c:v>
                </c:pt>
                <c:pt idx="113">
                  <c:v>-0.312278</c:v>
                </c:pt>
                <c:pt idx="114">
                  <c:v>-0.30809599999999998</c:v>
                </c:pt>
                <c:pt idx="115">
                  <c:v>-0.30212699999999998</c:v>
                </c:pt>
                <c:pt idx="116">
                  <c:v>-0.29069699999999998</c:v>
                </c:pt>
                <c:pt idx="117">
                  <c:v>-0.27425300000000002</c:v>
                </c:pt>
                <c:pt idx="118">
                  <c:v>-0.24821499999999999</c:v>
                </c:pt>
                <c:pt idx="119">
                  <c:v>-0.23496</c:v>
                </c:pt>
                <c:pt idx="120">
                  <c:v>-0.21557399999999999</c:v>
                </c:pt>
                <c:pt idx="121">
                  <c:v>-0.18886900000000001</c:v>
                </c:pt>
                <c:pt idx="122">
                  <c:v>-0.15831400000000001</c:v>
                </c:pt>
                <c:pt idx="123">
                  <c:v>-0.12656800000000001</c:v>
                </c:pt>
                <c:pt idx="124">
                  <c:v>-9.7834000000000004E-2</c:v>
                </c:pt>
                <c:pt idx="125">
                  <c:v>-6.1246000000000002E-2</c:v>
                </c:pt>
                <c:pt idx="126">
                  <c:v>-3.0778E-2</c:v>
                </c:pt>
                <c:pt idx="127">
                  <c:v>-1.0043E-2</c:v>
                </c:pt>
                <c:pt idx="128">
                  <c:v>1.4211E-2</c:v>
                </c:pt>
                <c:pt idx="129">
                  <c:v>3.3541000000000001E-2</c:v>
                </c:pt>
                <c:pt idx="130">
                  <c:v>3.7733000000000003E-2</c:v>
                </c:pt>
                <c:pt idx="131">
                  <c:v>4.5118999999999999E-2</c:v>
                </c:pt>
                <c:pt idx="132">
                  <c:v>5.2816000000000002E-2</c:v>
                </c:pt>
                <c:pt idx="133">
                  <c:v>5.8439999999999999E-2</c:v>
                </c:pt>
                <c:pt idx="134">
                  <c:v>5.8529999999999999E-2</c:v>
                </c:pt>
                <c:pt idx="135">
                  <c:v>6.0475000000000001E-2</c:v>
                </c:pt>
                <c:pt idx="136">
                  <c:v>6.0461000000000001E-2</c:v>
                </c:pt>
                <c:pt idx="137">
                  <c:v>5.9333999999999998E-2</c:v>
                </c:pt>
                <c:pt idx="138">
                  <c:v>6.7716999999999999E-2</c:v>
                </c:pt>
                <c:pt idx="139">
                  <c:v>6.3627000000000003E-2</c:v>
                </c:pt>
                <c:pt idx="140">
                  <c:v>6.0555999999999999E-2</c:v>
                </c:pt>
                <c:pt idx="141">
                  <c:v>5.3080000000000002E-2</c:v>
                </c:pt>
                <c:pt idx="142">
                  <c:v>5.4244000000000001E-2</c:v>
                </c:pt>
                <c:pt idx="143">
                  <c:v>5.4337999999999997E-2</c:v>
                </c:pt>
                <c:pt idx="144">
                  <c:v>3.7586000000000001E-2</c:v>
                </c:pt>
                <c:pt idx="145">
                  <c:v>3.2643999999999999E-2</c:v>
                </c:pt>
                <c:pt idx="146">
                  <c:v>2.4222E-2</c:v>
                </c:pt>
                <c:pt idx="147">
                  <c:v>1.8728000000000002E-2</c:v>
                </c:pt>
                <c:pt idx="148">
                  <c:v>1.7240999999999999E-2</c:v>
                </c:pt>
                <c:pt idx="149">
                  <c:v>1.0126E-2</c:v>
                </c:pt>
                <c:pt idx="150">
                  <c:v>7.247E-3</c:v>
                </c:pt>
                <c:pt idx="151">
                  <c:v>3.493E-3</c:v>
                </c:pt>
                <c:pt idx="152">
                  <c:v>-2.617E-3</c:v>
                </c:pt>
                <c:pt idx="153">
                  <c:v>-5.1599999999999997E-3</c:v>
                </c:pt>
                <c:pt idx="154">
                  <c:v>1.9125E-2</c:v>
                </c:pt>
                <c:pt idx="155">
                  <c:v>-3.055E-3</c:v>
                </c:pt>
                <c:pt idx="156">
                  <c:v>-9.9690000000000004E-3</c:v>
                </c:pt>
                <c:pt idx="157">
                  <c:v>-6.5539999999999999E-3</c:v>
                </c:pt>
                <c:pt idx="158">
                  <c:v>-6.6249999999999998E-3</c:v>
                </c:pt>
                <c:pt idx="159">
                  <c:v>-2.555E-3</c:v>
                </c:pt>
                <c:pt idx="160">
                  <c:v>5.4440000000000001E-3</c:v>
                </c:pt>
                <c:pt idx="161">
                  <c:v>1.1531E-2</c:v>
                </c:pt>
                <c:pt idx="162">
                  <c:v>1.9961E-2</c:v>
                </c:pt>
                <c:pt idx="163">
                  <c:v>2.3944E-2</c:v>
                </c:pt>
                <c:pt idx="164">
                  <c:v>2.8129999999999999E-2</c:v>
                </c:pt>
                <c:pt idx="165">
                  <c:v>3.0634999999999999E-2</c:v>
                </c:pt>
                <c:pt idx="166">
                  <c:v>3.1333E-2</c:v>
                </c:pt>
                <c:pt idx="167">
                  <c:v>3.2229000000000001E-2</c:v>
                </c:pt>
                <c:pt idx="168">
                  <c:v>3.2133000000000002E-2</c:v>
                </c:pt>
                <c:pt idx="169">
                  <c:v>3.1516000000000002E-2</c:v>
                </c:pt>
                <c:pt idx="170">
                  <c:v>3.0346000000000001E-2</c:v>
                </c:pt>
                <c:pt idx="171">
                  <c:v>2.6811999999999999E-2</c:v>
                </c:pt>
                <c:pt idx="172">
                  <c:v>2.232E-2</c:v>
                </c:pt>
                <c:pt idx="173">
                  <c:v>6.11E-4</c:v>
                </c:pt>
                <c:pt idx="174">
                  <c:v>-1.895E-3</c:v>
                </c:pt>
                <c:pt idx="175">
                  <c:v>-1.1863E-2</c:v>
                </c:pt>
                <c:pt idx="176">
                  <c:v>-3.3845E-2</c:v>
                </c:pt>
                <c:pt idx="177">
                  <c:v>-5.7361000000000002E-2</c:v>
                </c:pt>
                <c:pt idx="178">
                  <c:v>-7.0332000000000006E-2</c:v>
                </c:pt>
                <c:pt idx="179">
                  <c:v>-0.128776</c:v>
                </c:pt>
                <c:pt idx="180">
                  <c:v>-0.15460499999999999</c:v>
                </c:pt>
                <c:pt idx="181">
                  <c:v>-0.182311</c:v>
                </c:pt>
                <c:pt idx="182">
                  <c:v>-0.20191400000000001</c:v>
                </c:pt>
                <c:pt idx="183">
                  <c:v>-0.213343</c:v>
                </c:pt>
                <c:pt idx="184">
                  <c:v>-0.23041400000000001</c:v>
                </c:pt>
                <c:pt idx="185">
                  <c:v>-0.24485499999999999</c:v>
                </c:pt>
                <c:pt idx="186">
                  <c:v>-0.24603800000000001</c:v>
                </c:pt>
                <c:pt idx="187">
                  <c:v>-0.26610499999999998</c:v>
                </c:pt>
                <c:pt idx="188">
                  <c:v>-0.25246299999999999</c:v>
                </c:pt>
                <c:pt idx="189">
                  <c:v>-0.25839400000000001</c:v>
                </c:pt>
                <c:pt idx="190">
                  <c:v>-0.262683</c:v>
                </c:pt>
                <c:pt idx="191">
                  <c:v>-0.27541700000000002</c:v>
                </c:pt>
                <c:pt idx="192">
                  <c:v>-0.28200199999999997</c:v>
                </c:pt>
                <c:pt idx="193">
                  <c:v>-0.28890500000000002</c:v>
                </c:pt>
                <c:pt idx="194">
                  <c:v>-0.29691600000000001</c:v>
                </c:pt>
                <c:pt idx="195">
                  <c:v>-0.300427</c:v>
                </c:pt>
                <c:pt idx="196">
                  <c:v>-0.30601899999999999</c:v>
                </c:pt>
                <c:pt idx="197">
                  <c:v>-0.31159199999999998</c:v>
                </c:pt>
                <c:pt idx="198">
                  <c:v>-0.31279200000000001</c:v>
                </c:pt>
                <c:pt idx="199">
                  <c:v>-0.31382900000000002</c:v>
                </c:pt>
                <c:pt idx="200">
                  <c:v>-0.31423499999999999</c:v>
                </c:pt>
                <c:pt idx="201">
                  <c:v>-0.31421900000000003</c:v>
                </c:pt>
                <c:pt idx="202">
                  <c:v>-0.31314599999999998</c:v>
                </c:pt>
                <c:pt idx="203">
                  <c:v>-0.30659900000000001</c:v>
                </c:pt>
                <c:pt idx="204">
                  <c:v>-0.28968100000000002</c:v>
                </c:pt>
                <c:pt idx="205">
                  <c:v>-0.25959500000000002</c:v>
                </c:pt>
                <c:pt idx="206">
                  <c:v>-0.23669000000000001</c:v>
                </c:pt>
                <c:pt idx="207">
                  <c:v>-0.22908300000000001</c:v>
                </c:pt>
                <c:pt idx="208">
                  <c:v>-0.19439000000000001</c:v>
                </c:pt>
                <c:pt idx="209">
                  <c:v>-0.17066200000000001</c:v>
                </c:pt>
                <c:pt idx="210">
                  <c:v>-0.145316</c:v>
                </c:pt>
                <c:pt idx="211">
                  <c:v>-0.11297599999999999</c:v>
                </c:pt>
                <c:pt idx="212">
                  <c:v>-9.1082999999999997E-2</c:v>
                </c:pt>
                <c:pt idx="213">
                  <c:v>-6.3661999999999996E-2</c:v>
                </c:pt>
                <c:pt idx="214">
                  <c:v>-3.6998999999999997E-2</c:v>
                </c:pt>
                <c:pt idx="215">
                  <c:v>-1.7750999999999999E-2</c:v>
                </c:pt>
                <c:pt idx="216">
                  <c:v>1.07E-4</c:v>
                </c:pt>
                <c:pt idx="217">
                  <c:v>1.9428000000000001E-2</c:v>
                </c:pt>
                <c:pt idx="218">
                  <c:v>3.2989999999999998E-2</c:v>
                </c:pt>
                <c:pt idx="219">
                  <c:v>3.8268000000000003E-2</c:v>
                </c:pt>
                <c:pt idx="220">
                  <c:v>4.1112000000000003E-2</c:v>
                </c:pt>
                <c:pt idx="221">
                  <c:v>4.1704999999999999E-2</c:v>
                </c:pt>
                <c:pt idx="222">
                  <c:v>4.4470999999999997E-2</c:v>
                </c:pt>
                <c:pt idx="223">
                  <c:v>4.0811E-2</c:v>
                </c:pt>
                <c:pt idx="224">
                  <c:v>3.7568999999999998E-2</c:v>
                </c:pt>
                <c:pt idx="225">
                  <c:v>2.8593E-2</c:v>
                </c:pt>
                <c:pt idx="226">
                  <c:v>1.7635999999999999E-2</c:v>
                </c:pt>
                <c:pt idx="227">
                  <c:v>1.1877E-2</c:v>
                </c:pt>
                <c:pt idx="228">
                  <c:v>3.4819999999999999E-3</c:v>
                </c:pt>
                <c:pt idx="229">
                  <c:v>-6.29E-4</c:v>
                </c:pt>
                <c:pt idx="230">
                  <c:v>-1.1693E-2</c:v>
                </c:pt>
                <c:pt idx="231">
                  <c:v>-1.6809999999999999E-2</c:v>
                </c:pt>
                <c:pt idx="232">
                  <c:v>-2.0694000000000001E-2</c:v>
                </c:pt>
                <c:pt idx="233">
                  <c:v>-2.7113000000000002E-2</c:v>
                </c:pt>
                <c:pt idx="234">
                  <c:v>-2.98E-2</c:v>
                </c:pt>
                <c:pt idx="235">
                  <c:v>-3.0955E-2</c:v>
                </c:pt>
                <c:pt idx="236">
                  <c:v>-2.9309999999999999E-2</c:v>
                </c:pt>
                <c:pt idx="237">
                  <c:v>-2.9114999999999999E-2</c:v>
                </c:pt>
                <c:pt idx="238">
                  <c:v>-8.7581999999999993E-2</c:v>
                </c:pt>
                <c:pt idx="239">
                  <c:v>-5.6029000000000002E-2</c:v>
                </c:pt>
                <c:pt idx="240">
                  <c:v>-2.6190000000000001E-2</c:v>
                </c:pt>
                <c:pt idx="241">
                  <c:v>-1.3218000000000001E-2</c:v>
                </c:pt>
                <c:pt idx="242">
                  <c:v>-1.9026000000000001E-2</c:v>
                </c:pt>
                <c:pt idx="243">
                  <c:v>-7.1529999999999996E-3</c:v>
                </c:pt>
                <c:pt idx="244">
                  <c:v>-8.2459999999999999E-3</c:v>
                </c:pt>
                <c:pt idx="245">
                  <c:v>1.9584000000000001E-2</c:v>
                </c:pt>
                <c:pt idx="246">
                  <c:v>1.8700000000000001E-2</c:v>
                </c:pt>
                <c:pt idx="247">
                  <c:v>1.9741000000000002E-2</c:v>
                </c:pt>
                <c:pt idx="248">
                  <c:v>2.5419000000000001E-2</c:v>
                </c:pt>
                <c:pt idx="249">
                  <c:v>2.6733E-2</c:v>
                </c:pt>
                <c:pt idx="250">
                  <c:v>2.7192999999999998E-2</c:v>
                </c:pt>
                <c:pt idx="251">
                  <c:v>2.8943E-2</c:v>
                </c:pt>
                <c:pt idx="252">
                  <c:v>2.9347999999999999E-2</c:v>
                </c:pt>
                <c:pt idx="253">
                  <c:v>2.8205000000000001E-2</c:v>
                </c:pt>
                <c:pt idx="254">
                  <c:v>2.9270999999999998E-2</c:v>
                </c:pt>
                <c:pt idx="255">
                  <c:v>3.2287999999999997E-2</c:v>
                </c:pt>
                <c:pt idx="256">
                  <c:v>3.1431000000000001E-2</c:v>
                </c:pt>
                <c:pt idx="257">
                  <c:v>2.9780999999999998E-2</c:v>
                </c:pt>
                <c:pt idx="258">
                  <c:v>2.6626E-2</c:v>
                </c:pt>
                <c:pt idx="259">
                  <c:v>2.1283E-2</c:v>
                </c:pt>
                <c:pt idx="260">
                  <c:v>1.6877E-2</c:v>
                </c:pt>
                <c:pt idx="261">
                  <c:v>1.4250000000000001E-3</c:v>
                </c:pt>
                <c:pt idx="262">
                  <c:v>5.1800000000000001E-4</c:v>
                </c:pt>
                <c:pt idx="263">
                  <c:v>-1.9934E-2</c:v>
                </c:pt>
                <c:pt idx="264">
                  <c:v>-2.9995000000000001E-2</c:v>
                </c:pt>
                <c:pt idx="265">
                  <c:v>-4.4107E-2</c:v>
                </c:pt>
                <c:pt idx="266">
                  <c:v>-7.3606000000000005E-2</c:v>
                </c:pt>
                <c:pt idx="267">
                  <c:v>-8.3858000000000002E-2</c:v>
                </c:pt>
                <c:pt idx="268">
                  <c:v>-0.12753700000000001</c:v>
                </c:pt>
                <c:pt idx="269">
                  <c:v>-0.13678299999999999</c:v>
                </c:pt>
                <c:pt idx="270">
                  <c:v>-0.16217699999999999</c:v>
                </c:pt>
                <c:pt idx="271">
                  <c:v>-0.16972999999999999</c:v>
                </c:pt>
                <c:pt idx="272">
                  <c:v>-0.184305</c:v>
                </c:pt>
                <c:pt idx="273">
                  <c:v>-0.19614100000000001</c:v>
                </c:pt>
                <c:pt idx="274">
                  <c:v>-0.21162400000000001</c:v>
                </c:pt>
                <c:pt idx="275">
                  <c:v>-0.22971800000000001</c:v>
                </c:pt>
                <c:pt idx="276">
                  <c:v>-0.256521</c:v>
                </c:pt>
                <c:pt idx="277">
                  <c:v>-0.27229500000000001</c:v>
                </c:pt>
                <c:pt idx="278">
                  <c:v>-0.295458</c:v>
                </c:pt>
                <c:pt idx="279">
                  <c:v>-0.31359199999999998</c:v>
                </c:pt>
                <c:pt idx="280">
                  <c:v>-0.32172099999999998</c:v>
                </c:pt>
                <c:pt idx="281">
                  <c:v>-0.32553700000000002</c:v>
                </c:pt>
                <c:pt idx="282">
                  <c:v>-0.32736199999999999</c:v>
                </c:pt>
                <c:pt idx="283">
                  <c:v>-0.33177800000000002</c:v>
                </c:pt>
                <c:pt idx="284">
                  <c:v>-0.33409299999999997</c:v>
                </c:pt>
                <c:pt idx="285">
                  <c:v>-0.33473199999999997</c:v>
                </c:pt>
                <c:pt idx="286">
                  <c:v>-0.33543200000000001</c:v>
                </c:pt>
                <c:pt idx="287">
                  <c:v>-0.33544800000000002</c:v>
                </c:pt>
                <c:pt idx="288">
                  <c:v>-0.33517799999999998</c:v>
                </c:pt>
                <c:pt idx="289">
                  <c:v>-0.334976</c:v>
                </c:pt>
                <c:pt idx="290">
                  <c:v>-0.33478400000000003</c:v>
                </c:pt>
                <c:pt idx="291">
                  <c:v>-0.33430399999999999</c:v>
                </c:pt>
                <c:pt idx="292">
                  <c:v>-0.33410600000000001</c:v>
                </c:pt>
                <c:pt idx="293">
                  <c:v>-0.33362399999999998</c:v>
                </c:pt>
                <c:pt idx="294">
                  <c:v>-0.333065</c:v>
                </c:pt>
                <c:pt idx="295">
                  <c:v>-0.33257599999999998</c:v>
                </c:pt>
                <c:pt idx="296">
                  <c:v>-0.33173999999999998</c:v>
                </c:pt>
                <c:pt idx="297">
                  <c:v>-0.331094</c:v>
                </c:pt>
                <c:pt idx="298">
                  <c:v>-0.331038</c:v>
                </c:pt>
                <c:pt idx="299">
                  <c:v>-0.33086900000000002</c:v>
                </c:pt>
                <c:pt idx="300">
                  <c:v>-0.33059300000000003</c:v>
                </c:pt>
                <c:pt idx="301">
                  <c:v>-0.33071499999999998</c:v>
                </c:pt>
                <c:pt idx="302">
                  <c:v>-0.33035999999999999</c:v>
                </c:pt>
                <c:pt idx="303">
                  <c:v>-0.33027000000000001</c:v>
                </c:pt>
                <c:pt idx="304">
                  <c:v>-0.33021400000000001</c:v>
                </c:pt>
                <c:pt idx="305">
                  <c:v>-0.33006600000000003</c:v>
                </c:pt>
                <c:pt idx="306">
                  <c:v>-0.32989000000000002</c:v>
                </c:pt>
                <c:pt idx="307">
                  <c:v>-0.329571</c:v>
                </c:pt>
                <c:pt idx="308">
                  <c:v>-0.329129</c:v>
                </c:pt>
                <c:pt idx="309">
                  <c:v>-0.32892399999999999</c:v>
                </c:pt>
                <c:pt idx="310">
                  <c:v>-0.32894299999999999</c:v>
                </c:pt>
                <c:pt idx="311">
                  <c:v>-0.327654</c:v>
                </c:pt>
                <c:pt idx="312">
                  <c:v>-0.32625500000000002</c:v>
                </c:pt>
                <c:pt idx="313">
                  <c:v>-0.32580700000000001</c:v>
                </c:pt>
                <c:pt idx="314">
                  <c:v>-0.32441199999999998</c:v>
                </c:pt>
                <c:pt idx="315">
                  <c:v>-0.32266600000000001</c:v>
                </c:pt>
                <c:pt idx="316">
                  <c:v>-0.32227499999999998</c:v>
                </c:pt>
                <c:pt idx="317">
                  <c:v>-0.32135200000000003</c:v>
                </c:pt>
                <c:pt idx="318">
                  <c:v>-0.32044699999999998</c:v>
                </c:pt>
                <c:pt idx="319">
                  <c:v>-0.31986199999999998</c:v>
                </c:pt>
                <c:pt idx="320">
                  <c:v>-0.31931300000000001</c:v>
                </c:pt>
                <c:pt idx="321">
                  <c:v>-0.31891999999999998</c:v>
                </c:pt>
                <c:pt idx="322">
                  <c:v>-0.31884499999999999</c:v>
                </c:pt>
                <c:pt idx="323">
                  <c:v>-0.31851800000000002</c:v>
                </c:pt>
                <c:pt idx="324">
                  <c:v>-0.31845800000000002</c:v>
                </c:pt>
                <c:pt idx="325">
                  <c:v>-0.31856800000000002</c:v>
                </c:pt>
                <c:pt idx="326">
                  <c:v>-0.31970100000000001</c:v>
                </c:pt>
                <c:pt idx="327">
                  <c:v>-0.31984899999999999</c:v>
                </c:pt>
                <c:pt idx="328">
                  <c:v>-0.32022499999999998</c:v>
                </c:pt>
                <c:pt idx="329">
                  <c:v>-0.32069199999999998</c:v>
                </c:pt>
                <c:pt idx="330">
                  <c:v>-0.32154199999999999</c:v>
                </c:pt>
                <c:pt idx="331">
                  <c:v>-0.32175700000000002</c:v>
                </c:pt>
                <c:pt idx="332">
                  <c:v>-0.32205400000000001</c:v>
                </c:pt>
                <c:pt idx="333">
                  <c:v>-0.32243500000000003</c:v>
                </c:pt>
                <c:pt idx="334">
                  <c:v>-0.323681</c:v>
                </c:pt>
                <c:pt idx="335">
                  <c:v>-0.32411699999999999</c:v>
                </c:pt>
                <c:pt idx="336">
                  <c:v>-0.32528600000000002</c:v>
                </c:pt>
                <c:pt idx="337">
                  <c:v>-0.32593899999999998</c:v>
                </c:pt>
                <c:pt idx="338">
                  <c:v>-0.32613700000000001</c:v>
                </c:pt>
                <c:pt idx="339">
                  <c:v>-0.32621499999999998</c:v>
                </c:pt>
                <c:pt idx="340">
                  <c:v>-0.32624599999999998</c:v>
                </c:pt>
                <c:pt idx="341">
                  <c:v>-0.32624799999999998</c:v>
                </c:pt>
                <c:pt idx="342">
                  <c:v>-0.32647999999999999</c:v>
                </c:pt>
                <c:pt idx="343">
                  <c:v>-0.32716699999999999</c:v>
                </c:pt>
                <c:pt idx="344">
                  <c:v>-0.327683</c:v>
                </c:pt>
                <c:pt idx="345">
                  <c:v>-0.32855299999999998</c:v>
                </c:pt>
                <c:pt idx="346">
                  <c:v>-0.33045099999999999</c:v>
                </c:pt>
                <c:pt idx="347">
                  <c:v>-0.33098699999999998</c:v>
                </c:pt>
                <c:pt idx="348">
                  <c:v>-0.33124999999999999</c:v>
                </c:pt>
                <c:pt idx="349">
                  <c:v>-0.33194800000000002</c:v>
                </c:pt>
                <c:pt idx="350">
                  <c:v>-0.33239299999999999</c:v>
                </c:pt>
                <c:pt idx="351">
                  <c:v>-0.33255600000000002</c:v>
                </c:pt>
                <c:pt idx="352">
                  <c:v>-0.33288200000000001</c:v>
                </c:pt>
                <c:pt idx="353">
                  <c:v>-0.33290500000000001</c:v>
                </c:pt>
                <c:pt idx="354">
                  <c:v>-0.33293600000000001</c:v>
                </c:pt>
                <c:pt idx="355">
                  <c:v>-0.33264199999999999</c:v>
                </c:pt>
                <c:pt idx="356">
                  <c:v>-0.332146</c:v>
                </c:pt>
                <c:pt idx="357">
                  <c:v>-0.33140999999999998</c:v>
                </c:pt>
                <c:pt idx="358">
                  <c:v>-0.32978200000000002</c:v>
                </c:pt>
                <c:pt idx="359">
                  <c:v>-0.32575700000000002</c:v>
                </c:pt>
                <c:pt idx="360">
                  <c:v>-0.321496</c:v>
                </c:pt>
                <c:pt idx="361">
                  <c:v>-0.31997599999999998</c:v>
                </c:pt>
                <c:pt idx="362">
                  <c:v>-0.318602</c:v>
                </c:pt>
                <c:pt idx="363">
                  <c:v>-0.31748399999999999</c:v>
                </c:pt>
                <c:pt idx="364">
                  <c:v>-0.31644099999999997</c:v>
                </c:pt>
                <c:pt idx="365">
                  <c:v>-0.317388</c:v>
                </c:pt>
                <c:pt idx="366">
                  <c:v>-0.31687900000000002</c:v>
                </c:pt>
                <c:pt idx="367">
                  <c:v>-0.31666699999999998</c:v>
                </c:pt>
                <c:pt idx="368">
                  <c:v>-0.31692999999999999</c:v>
                </c:pt>
                <c:pt idx="369">
                  <c:v>-0.317077</c:v>
                </c:pt>
                <c:pt idx="370">
                  <c:v>-0.31726900000000002</c:v>
                </c:pt>
                <c:pt idx="371">
                  <c:v>-0.31819999999999998</c:v>
                </c:pt>
                <c:pt idx="372">
                  <c:v>-0.318272</c:v>
                </c:pt>
                <c:pt idx="373">
                  <c:v>-0.31861099999999998</c:v>
                </c:pt>
                <c:pt idx="374">
                  <c:v>-0.318685</c:v>
                </c:pt>
                <c:pt idx="375">
                  <c:v>-0.31884299999999999</c:v>
                </c:pt>
                <c:pt idx="376">
                  <c:v>-0.31901499999999999</c:v>
                </c:pt>
                <c:pt idx="377">
                  <c:v>-0.320857</c:v>
                </c:pt>
                <c:pt idx="378">
                  <c:v>-0.32140299999999999</c:v>
                </c:pt>
                <c:pt idx="379">
                  <c:v>-0.322687</c:v>
                </c:pt>
                <c:pt idx="380">
                  <c:v>-0.32282499999999997</c:v>
                </c:pt>
                <c:pt idx="381">
                  <c:v>-0.32264500000000002</c:v>
                </c:pt>
                <c:pt idx="382">
                  <c:v>-0.32246599999999997</c:v>
                </c:pt>
                <c:pt idx="383">
                  <c:v>-0.322517</c:v>
                </c:pt>
                <c:pt idx="384">
                  <c:v>-0.322432</c:v>
                </c:pt>
                <c:pt idx="385">
                  <c:v>-0.32254899999999997</c:v>
                </c:pt>
                <c:pt idx="386">
                  <c:v>-0.32243100000000002</c:v>
                </c:pt>
                <c:pt idx="387">
                  <c:v>-0.32218200000000002</c:v>
                </c:pt>
                <c:pt idx="388">
                  <c:v>-0.32244699999999998</c:v>
                </c:pt>
                <c:pt idx="389">
                  <c:v>-0.32266899999999998</c:v>
                </c:pt>
                <c:pt idx="390">
                  <c:v>-0.32259100000000002</c:v>
                </c:pt>
                <c:pt idx="391">
                  <c:v>-0.32275500000000001</c:v>
                </c:pt>
                <c:pt idx="392">
                  <c:v>-0.32081799999999999</c:v>
                </c:pt>
                <c:pt idx="393">
                  <c:v>-0.32063199999999997</c:v>
                </c:pt>
                <c:pt idx="394">
                  <c:v>-0.32052900000000001</c:v>
                </c:pt>
                <c:pt idx="395">
                  <c:v>-0.31857600000000003</c:v>
                </c:pt>
                <c:pt idx="396">
                  <c:v>-0.31713200000000002</c:v>
                </c:pt>
                <c:pt idx="397">
                  <c:v>-0.31655699999999998</c:v>
                </c:pt>
                <c:pt idx="398">
                  <c:v>-0.31590600000000002</c:v>
                </c:pt>
                <c:pt idx="399">
                  <c:v>-0.31597700000000001</c:v>
                </c:pt>
                <c:pt idx="400">
                  <c:v>-0.315832</c:v>
                </c:pt>
                <c:pt idx="401">
                  <c:v>-0.31579299999999999</c:v>
                </c:pt>
                <c:pt idx="402">
                  <c:v>-0.314975</c:v>
                </c:pt>
                <c:pt idx="403">
                  <c:v>-0.31462899999999999</c:v>
                </c:pt>
                <c:pt idx="404">
                  <c:v>-0.31426399999999999</c:v>
                </c:pt>
                <c:pt idx="405">
                  <c:v>-0.31389099999999998</c:v>
                </c:pt>
                <c:pt idx="406">
                  <c:v>-0.31364799999999998</c:v>
                </c:pt>
                <c:pt idx="407">
                  <c:v>-0.31459700000000002</c:v>
                </c:pt>
                <c:pt idx="408">
                  <c:v>-0.31438100000000002</c:v>
                </c:pt>
                <c:pt idx="409">
                  <c:v>-0.31440400000000002</c:v>
                </c:pt>
                <c:pt idx="410">
                  <c:v>-0.31442100000000001</c:v>
                </c:pt>
                <c:pt idx="411">
                  <c:v>-0.31470100000000001</c:v>
                </c:pt>
                <c:pt idx="412">
                  <c:v>-0.31512099999999998</c:v>
                </c:pt>
                <c:pt idx="413">
                  <c:v>-0.31526399999999999</c:v>
                </c:pt>
                <c:pt idx="414">
                  <c:v>-0.31638300000000003</c:v>
                </c:pt>
                <c:pt idx="415">
                  <c:v>-0.316579</c:v>
                </c:pt>
                <c:pt idx="416">
                  <c:v>-0.31667400000000001</c:v>
                </c:pt>
                <c:pt idx="417">
                  <c:v>-0.31748399999999999</c:v>
                </c:pt>
                <c:pt idx="418">
                  <c:v>-0.31860300000000003</c:v>
                </c:pt>
                <c:pt idx="419">
                  <c:v>-0.318577</c:v>
                </c:pt>
                <c:pt idx="420">
                  <c:v>-0.31854500000000002</c:v>
                </c:pt>
                <c:pt idx="421">
                  <c:v>-0.31924799999999998</c:v>
                </c:pt>
                <c:pt idx="422">
                  <c:v>-0.319907</c:v>
                </c:pt>
                <c:pt idx="423">
                  <c:v>-0.32064300000000001</c:v>
                </c:pt>
                <c:pt idx="424">
                  <c:v>-0.32134099999999999</c:v>
                </c:pt>
                <c:pt idx="425">
                  <c:v>-0.32197999999999999</c:v>
                </c:pt>
                <c:pt idx="426">
                  <c:v>-0.32272699999999999</c:v>
                </c:pt>
                <c:pt idx="427">
                  <c:v>-0.32274000000000003</c:v>
                </c:pt>
                <c:pt idx="428">
                  <c:v>-0.323627</c:v>
                </c:pt>
                <c:pt idx="429">
                  <c:v>-0.324295</c:v>
                </c:pt>
                <c:pt idx="430">
                  <c:v>-0.32440099999999999</c:v>
                </c:pt>
                <c:pt idx="431">
                  <c:v>-0.32450000000000001</c:v>
                </c:pt>
                <c:pt idx="432">
                  <c:v>-0.32475700000000002</c:v>
                </c:pt>
                <c:pt idx="433">
                  <c:v>-0.324818</c:v>
                </c:pt>
                <c:pt idx="434">
                  <c:v>-0.324824</c:v>
                </c:pt>
                <c:pt idx="435">
                  <c:v>-0.32497100000000001</c:v>
                </c:pt>
                <c:pt idx="436">
                  <c:v>-0.32530300000000001</c:v>
                </c:pt>
                <c:pt idx="437">
                  <c:v>-0.32566400000000001</c:v>
                </c:pt>
                <c:pt idx="438">
                  <c:v>-0.32568799999999998</c:v>
                </c:pt>
                <c:pt idx="439">
                  <c:v>-0.32567800000000002</c:v>
                </c:pt>
                <c:pt idx="440">
                  <c:v>-0.325353</c:v>
                </c:pt>
                <c:pt idx="441">
                  <c:v>-0.32542700000000002</c:v>
                </c:pt>
                <c:pt idx="442">
                  <c:v>-0.32549899999999998</c:v>
                </c:pt>
                <c:pt idx="443">
                  <c:v>-0.32472200000000001</c:v>
                </c:pt>
                <c:pt idx="444">
                  <c:v>-0.32389600000000002</c:v>
                </c:pt>
                <c:pt idx="445">
                  <c:v>-0.32173600000000002</c:v>
                </c:pt>
                <c:pt idx="446">
                  <c:v>-0.31973600000000002</c:v>
                </c:pt>
                <c:pt idx="447">
                  <c:v>-0.31906800000000002</c:v>
                </c:pt>
                <c:pt idx="448">
                  <c:v>-0.31833299999999998</c:v>
                </c:pt>
                <c:pt idx="449">
                  <c:v>-0.31872</c:v>
                </c:pt>
                <c:pt idx="450">
                  <c:v>-0.32031700000000002</c:v>
                </c:pt>
                <c:pt idx="451">
                  <c:v>-0.319077</c:v>
                </c:pt>
                <c:pt idx="452">
                  <c:v>-0.31906899999999999</c:v>
                </c:pt>
                <c:pt idx="453">
                  <c:v>-0.31804100000000002</c:v>
                </c:pt>
                <c:pt idx="454">
                  <c:v>-0.31675999999999999</c:v>
                </c:pt>
                <c:pt idx="455">
                  <c:v>-0.31589499999999998</c:v>
                </c:pt>
                <c:pt idx="456">
                  <c:v>-0.31475500000000001</c:v>
                </c:pt>
                <c:pt idx="457">
                  <c:v>-0.31452799999999997</c:v>
                </c:pt>
                <c:pt idx="458">
                  <c:v>-0.31409900000000002</c:v>
                </c:pt>
                <c:pt idx="459">
                  <c:v>-0.31470599999999999</c:v>
                </c:pt>
                <c:pt idx="460">
                  <c:v>-0.31465799999999999</c:v>
                </c:pt>
                <c:pt idx="461">
                  <c:v>-0.31486700000000001</c:v>
                </c:pt>
                <c:pt idx="462">
                  <c:v>-0.31518499999999999</c:v>
                </c:pt>
                <c:pt idx="463">
                  <c:v>-0.31582100000000002</c:v>
                </c:pt>
                <c:pt idx="464">
                  <c:v>-0.31628600000000001</c:v>
                </c:pt>
                <c:pt idx="465">
                  <c:v>-0.31656699999999999</c:v>
                </c:pt>
                <c:pt idx="466">
                  <c:v>-0.31662899999999999</c:v>
                </c:pt>
                <c:pt idx="467">
                  <c:v>-0.316747</c:v>
                </c:pt>
                <c:pt idx="468">
                  <c:v>-0.31700600000000001</c:v>
                </c:pt>
                <c:pt idx="469">
                  <c:v>-0.31717299999999998</c:v>
                </c:pt>
                <c:pt idx="470">
                  <c:v>-0.31751299999999999</c:v>
                </c:pt>
                <c:pt idx="471">
                  <c:v>-0.31756000000000001</c:v>
                </c:pt>
                <c:pt idx="472">
                  <c:v>-0.31764900000000001</c:v>
                </c:pt>
                <c:pt idx="473">
                  <c:v>-0.317716</c:v>
                </c:pt>
                <c:pt idx="474">
                  <c:v>-0.31817400000000001</c:v>
                </c:pt>
                <c:pt idx="475">
                  <c:v>-0.31642199999999998</c:v>
                </c:pt>
                <c:pt idx="476">
                  <c:v>-0.315301</c:v>
                </c:pt>
                <c:pt idx="477">
                  <c:v>-0.31445400000000001</c:v>
                </c:pt>
                <c:pt idx="478">
                  <c:v>-0.31413099999999999</c:v>
                </c:pt>
                <c:pt idx="479">
                  <c:v>-0.31397199999999997</c:v>
                </c:pt>
                <c:pt idx="480">
                  <c:v>-0.31364900000000001</c:v>
                </c:pt>
                <c:pt idx="481">
                  <c:v>-0.31335000000000002</c:v>
                </c:pt>
                <c:pt idx="482">
                  <c:v>-0.31311499999999998</c:v>
                </c:pt>
                <c:pt idx="483">
                  <c:v>-0.313054</c:v>
                </c:pt>
                <c:pt idx="484">
                  <c:v>-0.31304399999999999</c:v>
                </c:pt>
                <c:pt idx="485">
                  <c:v>-0.31285499999999999</c:v>
                </c:pt>
                <c:pt idx="486">
                  <c:v>-0.313863</c:v>
                </c:pt>
                <c:pt idx="487">
                  <c:v>-0.31396400000000002</c:v>
                </c:pt>
                <c:pt idx="488">
                  <c:v>-0.31507000000000002</c:v>
                </c:pt>
                <c:pt idx="489">
                  <c:v>-0.315695</c:v>
                </c:pt>
                <c:pt idx="490">
                  <c:v>-0.31634000000000001</c:v>
                </c:pt>
                <c:pt idx="491">
                  <c:v>-0.31696299999999999</c:v>
                </c:pt>
                <c:pt idx="492">
                  <c:v>-0.31754100000000002</c:v>
                </c:pt>
                <c:pt idx="493">
                  <c:v>-0.31783299999999998</c:v>
                </c:pt>
                <c:pt idx="494">
                  <c:v>-0.31824200000000002</c:v>
                </c:pt>
                <c:pt idx="495">
                  <c:v>-0.31881100000000001</c:v>
                </c:pt>
                <c:pt idx="496">
                  <c:v>-0.31925799999999999</c:v>
                </c:pt>
                <c:pt idx="497">
                  <c:v>-0.31919900000000001</c:v>
                </c:pt>
                <c:pt idx="498">
                  <c:v>-0.319104</c:v>
                </c:pt>
                <c:pt idx="499">
                  <c:v>-0.31933499999999998</c:v>
                </c:pt>
                <c:pt idx="500">
                  <c:v>-0.31847500000000001</c:v>
                </c:pt>
                <c:pt idx="501">
                  <c:v>-0.31823099999999999</c:v>
                </c:pt>
                <c:pt idx="502">
                  <c:v>-0.319187</c:v>
                </c:pt>
                <c:pt idx="503">
                  <c:v>-0.321299</c:v>
                </c:pt>
                <c:pt idx="504">
                  <c:v>-0.32184099999999999</c:v>
                </c:pt>
                <c:pt idx="505">
                  <c:v>-0.32187300000000002</c:v>
                </c:pt>
                <c:pt idx="506">
                  <c:v>-0.32186999999999999</c:v>
                </c:pt>
                <c:pt idx="507">
                  <c:v>-0.32210899999999998</c:v>
                </c:pt>
                <c:pt idx="508">
                  <c:v>-0.32288800000000001</c:v>
                </c:pt>
                <c:pt idx="509">
                  <c:v>-0.32362800000000003</c:v>
                </c:pt>
                <c:pt idx="510">
                  <c:v>-0.323546</c:v>
                </c:pt>
                <c:pt idx="511">
                  <c:v>-0.32361400000000001</c:v>
                </c:pt>
                <c:pt idx="512">
                  <c:v>-0.32401200000000002</c:v>
                </c:pt>
                <c:pt idx="513">
                  <c:v>-0.32424399999999998</c:v>
                </c:pt>
                <c:pt idx="514">
                  <c:v>-0.32355400000000001</c:v>
                </c:pt>
                <c:pt idx="515">
                  <c:v>-0.32139200000000001</c:v>
                </c:pt>
                <c:pt idx="516">
                  <c:v>-0.31907600000000003</c:v>
                </c:pt>
                <c:pt idx="517">
                  <c:v>-0.31767099999999998</c:v>
                </c:pt>
                <c:pt idx="518">
                  <c:v>-0.31438199999999999</c:v>
                </c:pt>
                <c:pt idx="519">
                  <c:v>-0.31265500000000002</c:v>
                </c:pt>
                <c:pt idx="520">
                  <c:v>-0.31159500000000001</c:v>
                </c:pt>
                <c:pt idx="521">
                  <c:v>-0.31283899999999998</c:v>
                </c:pt>
                <c:pt idx="522">
                  <c:v>-0.31232199999999999</c:v>
                </c:pt>
                <c:pt idx="523">
                  <c:v>-0.31208900000000001</c:v>
                </c:pt>
                <c:pt idx="524">
                  <c:v>-0.31187199999999998</c:v>
                </c:pt>
                <c:pt idx="525">
                  <c:v>-0.311977</c:v>
                </c:pt>
                <c:pt idx="526">
                  <c:v>-0.31358000000000003</c:v>
                </c:pt>
                <c:pt idx="527">
                  <c:v>-0.31590000000000001</c:v>
                </c:pt>
                <c:pt idx="528">
                  <c:v>-0.31247999999999998</c:v>
                </c:pt>
                <c:pt idx="529">
                  <c:v>-0.31119799999999997</c:v>
                </c:pt>
                <c:pt idx="530">
                  <c:v>-0.31018099999999998</c:v>
                </c:pt>
                <c:pt idx="531">
                  <c:v>-0.310367</c:v>
                </c:pt>
                <c:pt idx="532">
                  <c:v>-0.310639</c:v>
                </c:pt>
                <c:pt idx="533">
                  <c:v>-0.31017499999999998</c:v>
                </c:pt>
                <c:pt idx="534">
                  <c:v>-0.309475</c:v>
                </c:pt>
                <c:pt idx="535">
                  <c:v>-0.30803599999999998</c:v>
                </c:pt>
                <c:pt idx="536">
                  <c:v>-0.30694199999999999</c:v>
                </c:pt>
                <c:pt idx="537">
                  <c:v>-0.30529200000000001</c:v>
                </c:pt>
                <c:pt idx="538">
                  <c:v>-0.30404100000000001</c:v>
                </c:pt>
                <c:pt idx="539">
                  <c:v>-0.30252800000000002</c:v>
                </c:pt>
                <c:pt idx="540">
                  <c:v>-0.30152600000000002</c:v>
                </c:pt>
                <c:pt idx="541">
                  <c:v>-0.29984</c:v>
                </c:pt>
                <c:pt idx="542">
                  <c:v>-0.297904</c:v>
                </c:pt>
                <c:pt idx="543">
                  <c:v>-0.29767300000000002</c:v>
                </c:pt>
                <c:pt idx="544">
                  <c:v>-0.29775499999999999</c:v>
                </c:pt>
                <c:pt idx="545">
                  <c:v>-0.29741699999999999</c:v>
                </c:pt>
                <c:pt idx="546">
                  <c:v>-0.29749599999999998</c:v>
                </c:pt>
                <c:pt idx="547">
                  <c:v>-0.29776000000000002</c:v>
                </c:pt>
                <c:pt idx="548">
                  <c:v>-0.29885499999999998</c:v>
                </c:pt>
                <c:pt idx="549">
                  <c:v>-0.30126799999999998</c:v>
                </c:pt>
                <c:pt idx="550">
                  <c:v>-0.30390899999999998</c:v>
                </c:pt>
                <c:pt idx="551">
                  <c:v>-0.307695</c:v>
                </c:pt>
                <c:pt idx="552">
                  <c:v>-0.31054100000000001</c:v>
                </c:pt>
                <c:pt idx="553">
                  <c:v>-0.31165300000000001</c:v>
                </c:pt>
                <c:pt idx="554">
                  <c:v>-0.311643</c:v>
                </c:pt>
                <c:pt idx="555">
                  <c:v>-0.31213200000000002</c:v>
                </c:pt>
                <c:pt idx="556">
                  <c:v>-0.31263000000000002</c:v>
                </c:pt>
                <c:pt idx="557">
                  <c:v>-0.312471</c:v>
                </c:pt>
                <c:pt idx="558">
                  <c:v>-0.31230200000000002</c:v>
                </c:pt>
                <c:pt idx="559">
                  <c:v>-0.31226900000000002</c:v>
                </c:pt>
                <c:pt idx="560">
                  <c:v>-0.31172899999999998</c:v>
                </c:pt>
                <c:pt idx="561">
                  <c:v>-0.31079099999999998</c:v>
                </c:pt>
                <c:pt idx="562">
                  <c:v>-0.31085699999999999</c:v>
                </c:pt>
                <c:pt idx="563">
                  <c:v>-0.31111100000000003</c:v>
                </c:pt>
                <c:pt idx="564">
                  <c:v>-0.31103900000000001</c:v>
                </c:pt>
                <c:pt idx="565">
                  <c:v>-0.311058</c:v>
                </c:pt>
                <c:pt idx="566">
                  <c:v>-0.31092399999999998</c:v>
                </c:pt>
                <c:pt idx="567">
                  <c:v>-0.30915500000000001</c:v>
                </c:pt>
                <c:pt idx="568">
                  <c:v>-0.30801600000000001</c:v>
                </c:pt>
                <c:pt idx="569">
                  <c:v>-0.30665999999999999</c:v>
                </c:pt>
                <c:pt idx="570">
                  <c:v>-0.30479600000000001</c:v>
                </c:pt>
                <c:pt idx="571">
                  <c:v>-0.302757</c:v>
                </c:pt>
                <c:pt idx="572">
                  <c:v>-0.30019699999999999</c:v>
                </c:pt>
                <c:pt idx="573">
                  <c:v>-0.29791499999999999</c:v>
                </c:pt>
                <c:pt idx="574">
                  <c:v>-0.294603</c:v>
                </c:pt>
                <c:pt idx="575">
                  <c:v>-0.29244700000000001</c:v>
                </c:pt>
                <c:pt idx="576">
                  <c:v>-0.29128999999999999</c:v>
                </c:pt>
                <c:pt idx="577">
                  <c:v>-0.29057899999999998</c:v>
                </c:pt>
                <c:pt idx="578">
                  <c:v>-0.28878199999999998</c:v>
                </c:pt>
                <c:pt idx="579">
                  <c:v>-0.28842200000000001</c:v>
                </c:pt>
                <c:pt idx="580">
                  <c:v>-0.28787299999999999</c:v>
                </c:pt>
                <c:pt idx="581">
                  <c:v>-0.28861599999999998</c:v>
                </c:pt>
                <c:pt idx="582">
                  <c:v>-0.288659</c:v>
                </c:pt>
                <c:pt idx="583">
                  <c:v>-0.28793099999999999</c:v>
                </c:pt>
                <c:pt idx="584">
                  <c:v>-0.28761500000000001</c:v>
                </c:pt>
                <c:pt idx="585">
                  <c:v>-0.28711399999999998</c:v>
                </c:pt>
                <c:pt idx="586">
                  <c:v>-0.28690599999999999</c:v>
                </c:pt>
                <c:pt idx="587">
                  <c:v>-0.28643600000000002</c:v>
                </c:pt>
                <c:pt idx="588">
                  <c:v>-0.285329</c:v>
                </c:pt>
                <c:pt idx="589">
                  <c:v>-0.28459699999999999</c:v>
                </c:pt>
                <c:pt idx="590">
                  <c:v>-0.28411700000000001</c:v>
                </c:pt>
                <c:pt idx="591">
                  <c:v>-0.283995</c:v>
                </c:pt>
                <c:pt idx="592">
                  <c:v>-0.284252</c:v>
                </c:pt>
                <c:pt idx="593">
                  <c:v>-0.28414299999999998</c:v>
                </c:pt>
                <c:pt idx="594">
                  <c:v>-0.28407399999999999</c:v>
                </c:pt>
                <c:pt idx="595">
                  <c:v>-0.28400900000000001</c:v>
                </c:pt>
                <c:pt idx="596">
                  <c:v>-0.28406599999999999</c:v>
                </c:pt>
                <c:pt idx="597">
                  <c:v>-0.28451900000000002</c:v>
                </c:pt>
                <c:pt idx="598">
                  <c:v>-0.28551700000000002</c:v>
                </c:pt>
                <c:pt idx="599">
                  <c:v>-0.28590100000000002</c:v>
                </c:pt>
                <c:pt idx="600">
                  <c:v>-0.28657899999999997</c:v>
                </c:pt>
                <c:pt idx="601">
                  <c:v>-0.28733399999999998</c:v>
                </c:pt>
                <c:pt idx="602">
                  <c:v>-0.28810200000000002</c:v>
                </c:pt>
                <c:pt idx="603">
                  <c:v>-0.28939300000000001</c:v>
                </c:pt>
                <c:pt idx="604">
                  <c:v>-0.29040500000000002</c:v>
                </c:pt>
                <c:pt idx="605">
                  <c:v>-0.29056300000000002</c:v>
                </c:pt>
                <c:pt idx="606">
                  <c:v>-0.29045599999999999</c:v>
                </c:pt>
                <c:pt idx="607">
                  <c:v>-0.29065099999999999</c:v>
                </c:pt>
                <c:pt idx="608">
                  <c:v>-0.29003800000000002</c:v>
                </c:pt>
                <c:pt idx="609">
                  <c:v>-0.28853499999999999</c:v>
                </c:pt>
                <c:pt idx="610">
                  <c:v>-0.288219</c:v>
                </c:pt>
                <c:pt idx="611">
                  <c:v>-0.28799999999999998</c:v>
                </c:pt>
                <c:pt idx="612">
                  <c:v>-0.28757100000000002</c:v>
                </c:pt>
                <c:pt idx="613">
                  <c:v>-0.28773300000000002</c:v>
                </c:pt>
                <c:pt idx="614">
                  <c:v>-0.28775299999999998</c:v>
                </c:pt>
                <c:pt idx="615">
                  <c:v>-0.28727999999999998</c:v>
                </c:pt>
                <c:pt idx="616">
                  <c:v>-0.28723500000000002</c:v>
                </c:pt>
                <c:pt idx="617">
                  <c:v>-0.28695500000000002</c:v>
                </c:pt>
                <c:pt idx="618">
                  <c:v>-0.28668900000000003</c:v>
                </c:pt>
                <c:pt idx="619">
                  <c:v>-0.28702800000000001</c:v>
                </c:pt>
                <c:pt idx="620">
                  <c:v>-0.28694999999999998</c:v>
                </c:pt>
                <c:pt idx="621">
                  <c:v>-0.28666799999999998</c:v>
                </c:pt>
                <c:pt idx="622">
                  <c:v>-0.28673700000000002</c:v>
                </c:pt>
                <c:pt idx="623">
                  <c:v>-0.28665600000000002</c:v>
                </c:pt>
                <c:pt idx="624">
                  <c:v>-0.28661199999999998</c:v>
                </c:pt>
                <c:pt idx="625">
                  <c:v>-0.28609400000000001</c:v>
                </c:pt>
                <c:pt idx="626">
                  <c:v>-0.286109</c:v>
                </c:pt>
                <c:pt idx="627">
                  <c:v>-0.28692299999999998</c:v>
                </c:pt>
                <c:pt idx="628">
                  <c:v>-0.28742400000000001</c:v>
                </c:pt>
                <c:pt idx="629">
                  <c:v>-0.28789799999999999</c:v>
                </c:pt>
                <c:pt idx="630">
                  <c:v>-0.28816700000000001</c:v>
                </c:pt>
                <c:pt idx="631">
                  <c:v>-0.28863800000000001</c:v>
                </c:pt>
                <c:pt idx="632">
                  <c:v>-0.28850799999999999</c:v>
                </c:pt>
                <c:pt idx="633">
                  <c:v>-0.28886600000000001</c:v>
                </c:pt>
                <c:pt idx="634">
                  <c:v>-0.28948800000000002</c:v>
                </c:pt>
                <c:pt idx="635">
                  <c:v>-0.28976099999999999</c:v>
                </c:pt>
                <c:pt idx="636">
                  <c:v>-0.29007100000000002</c:v>
                </c:pt>
                <c:pt idx="637">
                  <c:v>-0.29072999999999999</c:v>
                </c:pt>
                <c:pt idx="638">
                  <c:v>-0.29115000000000002</c:v>
                </c:pt>
                <c:pt idx="639">
                  <c:v>-0.291912</c:v>
                </c:pt>
                <c:pt idx="640">
                  <c:v>-0.29236499999999999</c:v>
                </c:pt>
                <c:pt idx="641">
                  <c:v>-0.29388999999999998</c:v>
                </c:pt>
                <c:pt idx="642">
                  <c:v>-0.29561799999999999</c:v>
                </c:pt>
                <c:pt idx="643">
                  <c:v>-0.29824099999999998</c:v>
                </c:pt>
                <c:pt idx="644">
                  <c:v>-0.30060100000000001</c:v>
                </c:pt>
                <c:pt idx="645">
                  <c:v>-0.30268099999999998</c:v>
                </c:pt>
                <c:pt idx="646">
                  <c:v>-0.30392400000000003</c:v>
                </c:pt>
                <c:pt idx="647">
                  <c:v>-0.30626399999999998</c:v>
                </c:pt>
                <c:pt idx="648">
                  <c:v>-0.308309</c:v>
                </c:pt>
                <c:pt idx="649">
                  <c:v>-0.30995200000000001</c:v>
                </c:pt>
                <c:pt idx="650">
                  <c:v>-0.311693</c:v>
                </c:pt>
                <c:pt idx="651">
                  <c:v>-0.31273200000000001</c:v>
                </c:pt>
                <c:pt idx="652">
                  <c:v>-0.31350899999999998</c:v>
                </c:pt>
                <c:pt idx="653">
                  <c:v>-0.31393799999999999</c:v>
                </c:pt>
                <c:pt idx="654">
                  <c:v>-0.31429400000000002</c:v>
                </c:pt>
                <c:pt idx="655">
                  <c:v>-0.31442900000000001</c:v>
                </c:pt>
                <c:pt idx="656">
                  <c:v>-0.31453399999999998</c:v>
                </c:pt>
                <c:pt idx="657">
                  <c:v>-0.31490299999999999</c:v>
                </c:pt>
                <c:pt idx="658">
                  <c:v>-0.31474999999999997</c:v>
                </c:pt>
                <c:pt idx="659">
                  <c:v>-0.312388</c:v>
                </c:pt>
                <c:pt idx="660">
                  <c:v>-0.31129299999999999</c:v>
                </c:pt>
                <c:pt idx="661">
                  <c:v>-0.30996000000000001</c:v>
                </c:pt>
                <c:pt idx="662">
                  <c:v>-0.30789800000000001</c:v>
                </c:pt>
                <c:pt idx="663">
                  <c:v>-0.30568600000000001</c:v>
                </c:pt>
                <c:pt idx="664">
                  <c:v>-0.30471900000000002</c:v>
                </c:pt>
                <c:pt idx="665">
                  <c:v>-0.30313400000000001</c:v>
                </c:pt>
                <c:pt idx="666">
                  <c:v>-0.30238599999999999</c:v>
                </c:pt>
                <c:pt idx="667">
                  <c:v>-0.30113099999999998</c:v>
                </c:pt>
                <c:pt idx="668">
                  <c:v>-0.30102400000000001</c:v>
                </c:pt>
                <c:pt idx="669">
                  <c:v>-0.30095499999999997</c:v>
                </c:pt>
                <c:pt idx="670">
                  <c:v>-0.30059000000000002</c:v>
                </c:pt>
                <c:pt idx="671">
                  <c:v>-0.29988999999999999</c:v>
                </c:pt>
                <c:pt idx="672">
                  <c:v>-0.29920400000000003</c:v>
                </c:pt>
                <c:pt idx="673">
                  <c:v>-0.29976000000000003</c:v>
                </c:pt>
                <c:pt idx="674">
                  <c:v>-0.30001299999999997</c:v>
                </c:pt>
                <c:pt idx="675">
                  <c:v>-0.300344</c:v>
                </c:pt>
                <c:pt idx="676">
                  <c:v>-0.30065799999999998</c:v>
                </c:pt>
                <c:pt idx="677">
                  <c:v>-0.30053600000000003</c:v>
                </c:pt>
                <c:pt idx="678">
                  <c:v>-0.300041</c:v>
                </c:pt>
                <c:pt idx="679">
                  <c:v>-0.29908400000000002</c:v>
                </c:pt>
                <c:pt idx="680">
                  <c:v>-0.29848400000000003</c:v>
                </c:pt>
                <c:pt idx="681">
                  <c:v>-0.29750399999999999</c:v>
                </c:pt>
                <c:pt idx="682">
                  <c:v>-0.29666199999999998</c:v>
                </c:pt>
                <c:pt idx="683">
                  <c:v>-0.29545900000000003</c:v>
                </c:pt>
                <c:pt idx="684">
                  <c:v>-0.29480699999999999</c:v>
                </c:pt>
                <c:pt idx="685">
                  <c:v>-0.29380600000000001</c:v>
                </c:pt>
                <c:pt idx="686">
                  <c:v>-0.29300199999999998</c:v>
                </c:pt>
                <c:pt idx="687">
                  <c:v>-0.29217300000000002</c:v>
                </c:pt>
                <c:pt idx="688">
                  <c:v>-0.29180499999999998</c:v>
                </c:pt>
                <c:pt idx="689">
                  <c:v>-0.29190199999999999</c:v>
                </c:pt>
                <c:pt idx="690">
                  <c:v>-0.29158899999999999</c:v>
                </c:pt>
                <c:pt idx="691">
                  <c:v>-0.29095199999999999</c:v>
                </c:pt>
                <c:pt idx="692">
                  <c:v>-0.29035100000000003</c:v>
                </c:pt>
                <c:pt idx="693">
                  <c:v>-0.29003699999999999</c:v>
                </c:pt>
                <c:pt idx="694">
                  <c:v>-0.28997699999999998</c:v>
                </c:pt>
                <c:pt idx="695">
                  <c:v>-0.29014099999999998</c:v>
                </c:pt>
                <c:pt idx="696">
                  <c:v>-0.29030099999999998</c:v>
                </c:pt>
                <c:pt idx="697">
                  <c:v>-0.29031400000000002</c:v>
                </c:pt>
                <c:pt idx="698">
                  <c:v>-0.290294</c:v>
                </c:pt>
                <c:pt idx="699">
                  <c:v>-0.29055900000000001</c:v>
                </c:pt>
                <c:pt idx="700">
                  <c:v>-0.29081400000000002</c:v>
                </c:pt>
                <c:pt idx="701">
                  <c:v>-0.291439</c:v>
                </c:pt>
                <c:pt idx="702">
                  <c:v>-0.29171999999999998</c:v>
                </c:pt>
                <c:pt idx="703">
                  <c:v>-0.29177999999999998</c:v>
                </c:pt>
                <c:pt idx="704">
                  <c:v>-0.291632</c:v>
                </c:pt>
                <c:pt idx="705">
                  <c:v>-0.29066199999999998</c:v>
                </c:pt>
                <c:pt idx="706">
                  <c:v>-0.28897099999999998</c:v>
                </c:pt>
                <c:pt idx="707">
                  <c:v>-0.28815600000000002</c:v>
                </c:pt>
                <c:pt idx="708">
                  <c:v>-0.287692</c:v>
                </c:pt>
                <c:pt idx="709">
                  <c:v>-0.286248</c:v>
                </c:pt>
                <c:pt idx="710">
                  <c:v>-0.285441</c:v>
                </c:pt>
                <c:pt idx="711">
                  <c:v>-0.28486400000000001</c:v>
                </c:pt>
                <c:pt idx="712">
                  <c:v>-0.28303200000000001</c:v>
                </c:pt>
                <c:pt idx="713">
                  <c:v>-0.28295700000000001</c:v>
                </c:pt>
                <c:pt idx="714">
                  <c:v>-0.28234500000000001</c:v>
                </c:pt>
                <c:pt idx="715">
                  <c:v>-0.28228199999999998</c:v>
                </c:pt>
                <c:pt idx="716">
                  <c:v>-0.282194</c:v>
                </c:pt>
                <c:pt idx="717">
                  <c:v>-0.282383</c:v>
                </c:pt>
                <c:pt idx="718">
                  <c:v>-0.282198</c:v>
                </c:pt>
                <c:pt idx="719">
                  <c:v>-0.282223</c:v>
                </c:pt>
                <c:pt idx="720">
                  <c:v>-0.282555</c:v>
                </c:pt>
                <c:pt idx="721">
                  <c:v>-0.282945</c:v>
                </c:pt>
                <c:pt idx="722">
                  <c:v>-0.283078</c:v>
                </c:pt>
                <c:pt idx="723">
                  <c:v>-0.28336699999999998</c:v>
                </c:pt>
                <c:pt idx="724">
                  <c:v>-0.283028</c:v>
                </c:pt>
                <c:pt idx="725">
                  <c:v>-0.28288999999999997</c:v>
                </c:pt>
                <c:pt idx="726">
                  <c:v>-0.28295100000000001</c:v>
                </c:pt>
                <c:pt idx="727">
                  <c:v>-0.28280300000000003</c:v>
                </c:pt>
                <c:pt idx="728">
                  <c:v>-0.28311799999999998</c:v>
                </c:pt>
                <c:pt idx="729">
                  <c:v>-0.28336299999999998</c:v>
                </c:pt>
                <c:pt idx="730">
                  <c:v>-0.28373599999999999</c:v>
                </c:pt>
                <c:pt idx="731">
                  <c:v>-0.28413100000000002</c:v>
                </c:pt>
                <c:pt idx="732">
                  <c:v>-0.28408499999999998</c:v>
                </c:pt>
                <c:pt idx="733">
                  <c:v>-0.284856</c:v>
                </c:pt>
                <c:pt idx="734">
                  <c:v>-0.28596700000000003</c:v>
                </c:pt>
                <c:pt idx="735">
                  <c:v>-0.28723599999999999</c:v>
                </c:pt>
                <c:pt idx="736">
                  <c:v>-0.289408</c:v>
                </c:pt>
                <c:pt idx="737">
                  <c:v>-0.29050300000000001</c:v>
                </c:pt>
                <c:pt idx="738">
                  <c:v>-0.29242299999999999</c:v>
                </c:pt>
                <c:pt idx="739">
                  <c:v>-0.29538700000000001</c:v>
                </c:pt>
                <c:pt idx="740">
                  <c:v>-0.29680299999999998</c:v>
                </c:pt>
                <c:pt idx="741">
                  <c:v>-0.29810599999999998</c:v>
                </c:pt>
                <c:pt idx="742">
                  <c:v>-0.30039300000000002</c:v>
                </c:pt>
                <c:pt idx="743">
                  <c:v>-0.30180899999999999</c:v>
                </c:pt>
                <c:pt idx="744">
                  <c:v>-0.30190099999999997</c:v>
                </c:pt>
                <c:pt idx="745">
                  <c:v>-0.30196099999999998</c:v>
                </c:pt>
                <c:pt idx="746">
                  <c:v>-0.30177199999999998</c:v>
                </c:pt>
                <c:pt idx="747">
                  <c:v>-0.30162099999999997</c:v>
                </c:pt>
                <c:pt idx="748">
                  <c:v>-0.30125200000000002</c:v>
                </c:pt>
                <c:pt idx="749">
                  <c:v>-0.29965799999999998</c:v>
                </c:pt>
                <c:pt idx="750">
                  <c:v>-0.29550599999999999</c:v>
                </c:pt>
                <c:pt idx="751">
                  <c:v>-0.294095</c:v>
                </c:pt>
                <c:pt idx="752">
                  <c:v>-0.29250799999999999</c:v>
                </c:pt>
                <c:pt idx="753">
                  <c:v>-0.29081899999999999</c:v>
                </c:pt>
                <c:pt idx="754">
                  <c:v>-0.28892200000000001</c:v>
                </c:pt>
                <c:pt idx="755">
                  <c:v>-0.28774</c:v>
                </c:pt>
                <c:pt idx="756">
                  <c:v>-0.286802</c:v>
                </c:pt>
                <c:pt idx="757">
                  <c:v>-0.28563300000000003</c:v>
                </c:pt>
                <c:pt idx="758">
                  <c:v>-0.28538999999999998</c:v>
                </c:pt>
                <c:pt idx="759">
                  <c:v>-0.28467599999999998</c:v>
                </c:pt>
                <c:pt idx="760">
                  <c:v>-0.28447800000000001</c:v>
                </c:pt>
                <c:pt idx="761">
                  <c:v>-0.28418300000000002</c:v>
                </c:pt>
                <c:pt idx="762">
                  <c:v>-0.28404600000000002</c:v>
                </c:pt>
                <c:pt idx="763">
                  <c:v>-0.28287000000000001</c:v>
                </c:pt>
                <c:pt idx="764">
                  <c:v>-0.282885</c:v>
                </c:pt>
                <c:pt idx="765">
                  <c:v>-0.282885</c:v>
                </c:pt>
                <c:pt idx="766">
                  <c:v>-0.28287899999999999</c:v>
                </c:pt>
                <c:pt idx="767">
                  <c:v>-0.28339900000000001</c:v>
                </c:pt>
                <c:pt idx="768">
                  <c:v>-0.28334700000000002</c:v>
                </c:pt>
                <c:pt idx="769">
                  <c:v>-0.283111</c:v>
                </c:pt>
                <c:pt idx="770">
                  <c:v>-0.28306300000000001</c:v>
                </c:pt>
                <c:pt idx="771">
                  <c:v>-0.28359800000000002</c:v>
                </c:pt>
                <c:pt idx="772">
                  <c:v>-0.28417900000000001</c:v>
                </c:pt>
                <c:pt idx="773">
                  <c:v>-0.28415000000000001</c:v>
                </c:pt>
                <c:pt idx="774">
                  <c:v>-0.28397600000000001</c:v>
                </c:pt>
                <c:pt idx="775">
                  <c:v>-0.28404000000000001</c:v>
                </c:pt>
                <c:pt idx="776">
                  <c:v>-0.283636</c:v>
                </c:pt>
                <c:pt idx="777">
                  <c:v>-0.28365299999999999</c:v>
                </c:pt>
                <c:pt idx="778">
                  <c:v>-0.28387699999999999</c:v>
                </c:pt>
                <c:pt idx="779">
                  <c:v>-0.283939</c:v>
                </c:pt>
                <c:pt idx="780">
                  <c:v>-0.284215</c:v>
                </c:pt>
                <c:pt idx="781">
                  <c:v>-0.28410600000000003</c:v>
                </c:pt>
                <c:pt idx="782">
                  <c:v>-0.28423399999999999</c:v>
                </c:pt>
                <c:pt idx="783">
                  <c:v>-0.28427599999999997</c:v>
                </c:pt>
                <c:pt idx="784">
                  <c:v>-0.28428900000000001</c:v>
                </c:pt>
                <c:pt idx="785">
                  <c:v>-0.28458499999999998</c:v>
                </c:pt>
                <c:pt idx="786">
                  <c:v>-0.28507399999999999</c:v>
                </c:pt>
                <c:pt idx="787">
                  <c:v>-0.28510600000000003</c:v>
                </c:pt>
                <c:pt idx="788">
                  <c:v>-0.28506100000000001</c:v>
                </c:pt>
                <c:pt idx="789">
                  <c:v>-0.28506999999999999</c:v>
                </c:pt>
                <c:pt idx="790">
                  <c:v>-0.28491499999999997</c:v>
                </c:pt>
                <c:pt idx="791">
                  <c:v>-0.28492800000000001</c:v>
                </c:pt>
                <c:pt idx="792">
                  <c:v>-0.28504499999999999</c:v>
                </c:pt>
                <c:pt idx="793">
                  <c:v>-0.28455200000000003</c:v>
                </c:pt>
                <c:pt idx="794">
                  <c:v>-0.28392000000000001</c:v>
                </c:pt>
                <c:pt idx="795">
                  <c:v>-0.28312399999999999</c:v>
                </c:pt>
                <c:pt idx="796">
                  <c:v>-0.2828</c:v>
                </c:pt>
                <c:pt idx="797">
                  <c:v>-0.28226499999999999</c:v>
                </c:pt>
                <c:pt idx="798">
                  <c:v>-0.282225</c:v>
                </c:pt>
                <c:pt idx="799">
                  <c:v>-0.28196300000000002</c:v>
                </c:pt>
                <c:pt idx="800">
                  <c:v>-0.28174399999999999</c:v>
                </c:pt>
                <c:pt idx="801">
                  <c:v>-0.28205400000000003</c:v>
                </c:pt>
                <c:pt idx="802">
                  <c:v>-0.28218700000000002</c:v>
                </c:pt>
                <c:pt idx="803">
                  <c:v>-0.282389</c:v>
                </c:pt>
                <c:pt idx="804">
                  <c:v>-0.28240999999999999</c:v>
                </c:pt>
                <c:pt idx="805">
                  <c:v>-0.28226800000000002</c:v>
                </c:pt>
                <c:pt idx="806">
                  <c:v>-0.28274100000000002</c:v>
                </c:pt>
                <c:pt idx="807">
                  <c:v>-0.28273300000000001</c:v>
                </c:pt>
                <c:pt idx="808">
                  <c:v>-0.28374500000000002</c:v>
                </c:pt>
                <c:pt idx="809">
                  <c:v>-0.28357100000000002</c:v>
                </c:pt>
                <c:pt idx="810">
                  <c:v>-0.28345799999999999</c:v>
                </c:pt>
                <c:pt idx="811">
                  <c:v>-0.28354299999999999</c:v>
                </c:pt>
                <c:pt idx="812">
                  <c:v>-0.283663</c:v>
                </c:pt>
                <c:pt idx="813">
                  <c:v>-0.28206599999999998</c:v>
                </c:pt>
                <c:pt idx="814">
                  <c:v>-0.281669</c:v>
                </c:pt>
                <c:pt idx="815">
                  <c:v>-0.28188999999999997</c:v>
                </c:pt>
                <c:pt idx="816">
                  <c:v>-0.281694</c:v>
                </c:pt>
                <c:pt idx="817">
                  <c:v>-0.281524</c:v>
                </c:pt>
                <c:pt idx="818">
                  <c:v>-0.28183799999999998</c:v>
                </c:pt>
                <c:pt idx="819">
                  <c:v>-0.28168399999999999</c:v>
                </c:pt>
                <c:pt idx="820">
                  <c:v>-0.28046599999999999</c:v>
                </c:pt>
                <c:pt idx="821">
                  <c:v>-0.28032899999999999</c:v>
                </c:pt>
                <c:pt idx="822">
                  <c:v>-0.27970099999999998</c:v>
                </c:pt>
                <c:pt idx="823">
                  <c:v>-0.27942899999999998</c:v>
                </c:pt>
                <c:pt idx="824">
                  <c:v>-0.27938600000000002</c:v>
                </c:pt>
                <c:pt idx="825">
                  <c:v>-0.27951700000000002</c:v>
                </c:pt>
                <c:pt idx="826">
                  <c:v>-0.27905799999999997</c:v>
                </c:pt>
                <c:pt idx="827">
                  <c:v>-0.27893400000000002</c:v>
                </c:pt>
                <c:pt idx="828">
                  <c:v>-0.27957799999999999</c:v>
                </c:pt>
                <c:pt idx="829">
                  <c:v>-0.27995599999999998</c:v>
                </c:pt>
                <c:pt idx="830">
                  <c:v>-0.281134</c:v>
                </c:pt>
                <c:pt idx="831">
                  <c:v>-0.282356</c:v>
                </c:pt>
                <c:pt idx="832">
                  <c:v>-0.28347299999999997</c:v>
                </c:pt>
                <c:pt idx="833">
                  <c:v>-0.28486400000000001</c:v>
                </c:pt>
                <c:pt idx="834">
                  <c:v>-0.286495</c:v>
                </c:pt>
                <c:pt idx="835">
                  <c:v>-0.28682099999999999</c:v>
                </c:pt>
                <c:pt idx="836">
                  <c:v>-0.28776200000000002</c:v>
                </c:pt>
                <c:pt idx="837">
                  <c:v>-0.28886800000000001</c:v>
                </c:pt>
                <c:pt idx="838">
                  <c:v>-0.29033799999999998</c:v>
                </c:pt>
                <c:pt idx="839">
                  <c:v>-0.29105799999999998</c:v>
                </c:pt>
                <c:pt idx="840">
                  <c:v>-0.29201700000000003</c:v>
                </c:pt>
                <c:pt idx="841">
                  <c:v>-0.292041</c:v>
                </c:pt>
                <c:pt idx="842">
                  <c:v>-0.29269899999999999</c:v>
                </c:pt>
                <c:pt idx="843">
                  <c:v>-0.29344799999999999</c:v>
                </c:pt>
                <c:pt idx="844">
                  <c:v>-0.29324899999999998</c:v>
                </c:pt>
                <c:pt idx="845">
                  <c:v>-0.29315000000000002</c:v>
                </c:pt>
                <c:pt idx="846">
                  <c:v>-0.29312100000000002</c:v>
                </c:pt>
                <c:pt idx="847">
                  <c:v>-0.293103</c:v>
                </c:pt>
                <c:pt idx="848">
                  <c:v>-0.29330299999999998</c:v>
                </c:pt>
                <c:pt idx="849">
                  <c:v>-0.294211</c:v>
                </c:pt>
                <c:pt idx="850">
                  <c:v>-0.29411799999999999</c:v>
                </c:pt>
                <c:pt idx="851">
                  <c:v>-0.29388199999999998</c:v>
                </c:pt>
                <c:pt idx="852">
                  <c:v>-0.29333799999999999</c:v>
                </c:pt>
                <c:pt idx="853">
                  <c:v>-0.293686</c:v>
                </c:pt>
                <c:pt idx="854">
                  <c:v>-0.292547</c:v>
                </c:pt>
                <c:pt idx="855">
                  <c:v>-0.29208899999999999</c:v>
                </c:pt>
                <c:pt idx="856">
                  <c:v>-0.29177900000000001</c:v>
                </c:pt>
                <c:pt idx="857">
                  <c:v>-0.29139799999999999</c:v>
                </c:pt>
                <c:pt idx="858">
                  <c:v>-0.29104799999999997</c:v>
                </c:pt>
                <c:pt idx="859">
                  <c:v>-0.29052600000000001</c:v>
                </c:pt>
                <c:pt idx="860">
                  <c:v>-0.29043600000000003</c:v>
                </c:pt>
                <c:pt idx="861">
                  <c:v>-0.29046899999999998</c:v>
                </c:pt>
                <c:pt idx="862">
                  <c:v>-0.290464</c:v>
                </c:pt>
                <c:pt idx="863">
                  <c:v>-0.290294</c:v>
                </c:pt>
                <c:pt idx="864">
                  <c:v>-0.29033599999999998</c:v>
                </c:pt>
                <c:pt idx="865">
                  <c:v>-0.29030099999999998</c:v>
                </c:pt>
                <c:pt idx="866">
                  <c:v>-0.29006799999999999</c:v>
                </c:pt>
                <c:pt idx="867">
                  <c:v>-0.289852</c:v>
                </c:pt>
                <c:pt idx="868">
                  <c:v>-0.28974499999999997</c:v>
                </c:pt>
                <c:pt idx="869">
                  <c:v>-0.29129899999999997</c:v>
                </c:pt>
                <c:pt idx="870">
                  <c:v>-0.29163299999999998</c:v>
                </c:pt>
                <c:pt idx="871">
                  <c:v>-0.29197299999999998</c:v>
                </c:pt>
                <c:pt idx="872">
                  <c:v>-0.29243999999999998</c:v>
                </c:pt>
                <c:pt idx="873">
                  <c:v>-0.29259099999999999</c:v>
                </c:pt>
                <c:pt idx="874">
                  <c:v>-0.29289900000000002</c:v>
                </c:pt>
                <c:pt idx="875">
                  <c:v>-0.29285099999999997</c:v>
                </c:pt>
                <c:pt idx="876">
                  <c:v>-0.29285099999999997</c:v>
                </c:pt>
                <c:pt idx="877">
                  <c:v>-0.29291400000000001</c:v>
                </c:pt>
                <c:pt idx="878">
                  <c:v>-0.29294700000000001</c:v>
                </c:pt>
                <c:pt idx="879">
                  <c:v>-0.29319600000000001</c:v>
                </c:pt>
                <c:pt idx="880">
                  <c:v>-0.29309800000000003</c:v>
                </c:pt>
                <c:pt idx="881">
                  <c:v>-0.29220800000000002</c:v>
                </c:pt>
                <c:pt idx="882">
                  <c:v>-0.29130600000000001</c:v>
                </c:pt>
                <c:pt idx="883">
                  <c:v>-0.29010200000000003</c:v>
                </c:pt>
                <c:pt idx="884">
                  <c:v>-0.289076</c:v>
                </c:pt>
                <c:pt idx="885">
                  <c:v>-0.28761100000000001</c:v>
                </c:pt>
                <c:pt idx="886">
                  <c:v>-0.28890199999999999</c:v>
                </c:pt>
                <c:pt idx="887">
                  <c:v>-0.28944999999999999</c:v>
                </c:pt>
                <c:pt idx="888">
                  <c:v>-0.29044799999999998</c:v>
                </c:pt>
                <c:pt idx="889">
                  <c:v>-0.29104799999999997</c:v>
                </c:pt>
                <c:pt idx="890">
                  <c:v>-0.29123500000000002</c:v>
                </c:pt>
                <c:pt idx="891">
                  <c:v>-0.29339599999999999</c:v>
                </c:pt>
                <c:pt idx="892">
                  <c:v>-0.29461500000000002</c:v>
                </c:pt>
                <c:pt idx="893">
                  <c:v>-0.295435</c:v>
                </c:pt>
                <c:pt idx="894">
                  <c:v>-0.29582999999999998</c:v>
                </c:pt>
                <c:pt idx="895">
                  <c:v>-0.29652200000000001</c:v>
                </c:pt>
                <c:pt idx="896">
                  <c:v>-0.29743000000000003</c:v>
                </c:pt>
                <c:pt idx="897">
                  <c:v>-0.29844999999999999</c:v>
                </c:pt>
                <c:pt idx="898">
                  <c:v>-0.30016199999999998</c:v>
                </c:pt>
                <c:pt idx="899">
                  <c:v>-0.29998799999999998</c:v>
                </c:pt>
                <c:pt idx="900">
                  <c:v>-0.30011599999999999</c:v>
                </c:pt>
                <c:pt idx="901">
                  <c:v>-0.29961599999999999</c:v>
                </c:pt>
                <c:pt idx="902">
                  <c:v>-0.29899599999999998</c:v>
                </c:pt>
                <c:pt idx="903">
                  <c:v>-0.29893999999999998</c:v>
                </c:pt>
                <c:pt idx="904">
                  <c:v>-0.29829699999999998</c:v>
                </c:pt>
                <c:pt idx="905">
                  <c:v>-0.297012</c:v>
                </c:pt>
                <c:pt idx="906">
                  <c:v>-0.29413400000000001</c:v>
                </c:pt>
                <c:pt idx="907">
                  <c:v>-0.29348000000000002</c:v>
                </c:pt>
                <c:pt idx="908">
                  <c:v>-0.29305799999999999</c:v>
                </c:pt>
                <c:pt idx="909">
                  <c:v>-0.29124299999999997</c:v>
                </c:pt>
                <c:pt idx="910">
                  <c:v>-0.29023399999999999</c:v>
                </c:pt>
                <c:pt idx="911">
                  <c:v>-0.28872199999999998</c:v>
                </c:pt>
                <c:pt idx="912">
                  <c:v>-0.28836800000000001</c:v>
                </c:pt>
                <c:pt idx="913">
                  <c:v>-0.28806700000000002</c:v>
                </c:pt>
                <c:pt idx="914">
                  <c:v>-0.28725600000000001</c:v>
                </c:pt>
                <c:pt idx="915">
                  <c:v>-0.28677999999999998</c:v>
                </c:pt>
                <c:pt idx="916">
                  <c:v>-0.28653499999999998</c:v>
                </c:pt>
                <c:pt idx="917">
                  <c:v>-0.28456300000000001</c:v>
                </c:pt>
                <c:pt idx="918">
                  <c:v>-0.2843</c:v>
                </c:pt>
                <c:pt idx="919">
                  <c:v>-0.28693299999999999</c:v>
                </c:pt>
                <c:pt idx="920">
                  <c:v>-0.28738200000000003</c:v>
                </c:pt>
                <c:pt idx="921">
                  <c:v>-0.28919299999999998</c:v>
                </c:pt>
                <c:pt idx="922">
                  <c:v>-0.28911799999999999</c:v>
                </c:pt>
                <c:pt idx="923">
                  <c:v>-0.28877999999999998</c:v>
                </c:pt>
                <c:pt idx="924">
                  <c:v>-0.28794700000000001</c:v>
                </c:pt>
                <c:pt idx="925">
                  <c:v>-0.28706399999999999</c:v>
                </c:pt>
                <c:pt idx="926">
                  <c:v>-0.28579100000000002</c:v>
                </c:pt>
                <c:pt idx="927">
                  <c:v>-0.28417900000000001</c:v>
                </c:pt>
                <c:pt idx="928">
                  <c:v>-0.28273999999999999</c:v>
                </c:pt>
                <c:pt idx="929">
                  <c:v>-0.28189199999999998</c:v>
                </c:pt>
                <c:pt idx="930">
                  <c:v>-0.28118300000000002</c:v>
                </c:pt>
                <c:pt idx="931">
                  <c:v>-0.28063100000000002</c:v>
                </c:pt>
                <c:pt idx="932">
                  <c:v>-0.28036699999999998</c:v>
                </c:pt>
                <c:pt idx="933">
                  <c:v>-0.28024900000000003</c:v>
                </c:pt>
                <c:pt idx="934">
                  <c:v>-0.28010499999999999</c:v>
                </c:pt>
                <c:pt idx="935">
                  <c:v>-0.27960800000000002</c:v>
                </c:pt>
                <c:pt idx="936">
                  <c:v>-0.27957399999999999</c:v>
                </c:pt>
                <c:pt idx="937">
                  <c:v>-0.27855099999999999</c:v>
                </c:pt>
                <c:pt idx="938">
                  <c:v>-0.27869300000000002</c:v>
                </c:pt>
                <c:pt idx="939">
                  <c:v>-0.27686699999999997</c:v>
                </c:pt>
                <c:pt idx="940">
                  <c:v>-0.27715299999999998</c:v>
                </c:pt>
                <c:pt idx="941">
                  <c:v>-0.27747100000000002</c:v>
                </c:pt>
                <c:pt idx="942">
                  <c:v>-0.27728700000000001</c:v>
                </c:pt>
                <c:pt idx="943">
                  <c:v>-0.27778199999999997</c:v>
                </c:pt>
                <c:pt idx="944">
                  <c:v>-0.27809400000000001</c:v>
                </c:pt>
                <c:pt idx="945">
                  <c:v>-0.27846100000000001</c:v>
                </c:pt>
                <c:pt idx="946">
                  <c:v>-0.27877600000000002</c:v>
                </c:pt>
                <c:pt idx="947">
                  <c:v>-0.27851799999999999</c:v>
                </c:pt>
                <c:pt idx="948">
                  <c:v>-0.27890199999999998</c:v>
                </c:pt>
                <c:pt idx="949">
                  <c:v>-0.27958300000000003</c:v>
                </c:pt>
                <c:pt idx="950">
                  <c:v>-0.28035399999999999</c:v>
                </c:pt>
                <c:pt idx="951">
                  <c:v>-0.28094200000000003</c:v>
                </c:pt>
                <c:pt idx="952">
                  <c:v>-0.281055</c:v>
                </c:pt>
                <c:pt idx="953">
                  <c:v>-0.28164600000000001</c:v>
                </c:pt>
                <c:pt idx="954">
                  <c:v>-0.281669</c:v>
                </c:pt>
                <c:pt idx="955">
                  <c:v>-0.28162900000000002</c:v>
                </c:pt>
                <c:pt idx="956">
                  <c:v>-0.28129199999999999</c:v>
                </c:pt>
                <c:pt idx="957">
                  <c:v>-0.28079199999999999</c:v>
                </c:pt>
                <c:pt idx="958">
                  <c:v>-0.28060000000000002</c:v>
                </c:pt>
                <c:pt idx="959">
                  <c:v>-0.28020699999999998</c:v>
                </c:pt>
                <c:pt idx="960">
                  <c:v>-0.28007599999999999</c:v>
                </c:pt>
                <c:pt idx="961">
                  <c:v>-0.28013399999999999</c:v>
                </c:pt>
                <c:pt idx="962">
                  <c:v>-0.28021600000000002</c:v>
                </c:pt>
                <c:pt idx="963">
                  <c:v>-0.27223799999999998</c:v>
                </c:pt>
                <c:pt idx="964">
                  <c:v>-0.27452399999999999</c:v>
                </c:pt>
                <c:pt idx="965">
                  <c:v>-0.276333</c:v>
                </c:pt>
                <c:pt idx="966">
                  <c:v>-0.27801100000000001</c:v>
                </c:pt>
                <c:pt idx="967">
                  <c:v>-0.281524</c:v>
                </c:pt>
                <c:pt idx="968">
                  <c:v>-0.28464800000000001</c:v>
                </c:pt>
                <c:pt idx="969">
                  <c:v>-0.28884100000000001</c:v>
                </c:pt>
                <c:pt idx="970">
                  <c:v>-0.29071799999999998</c:v>
                </c:pt>
                <c:pt idx="971">
                  <c:v>-0.29340699999999997</c:v>
                </c:pt>
                <c:pt idx="972">
                  <c:v>-0.29523899999999997</c:v>
                </c:pt>
                <c:pt idx="973">
                  <c:v>-0.29696400000000001</c:v>
                </c:pt>
                <c:pt idx="974">
                  <c:v>-0.29769000000000001</c:v>
                </c:pt>
                <c:pt idx="975">
                  <c:v>-0.29836499999999999</c:v>
                </c:pt>
                <c:pt idx="976">
                  <c:v>-0.29899100000000001</c:v>
                </c:pt>
                <c:pt idx="977">
                  <c:v>-0.29939100000000002</c:v>
                </c:pt>
                <c:pt idx="978">
                  <c:v>-0.30004799999999998</c:v>
                </c:pt>
                <c:pt idx="979">
                  <c:v>-0.300539</c:v>
                </c:pt>
                <c:pt idx="980">
                  <c:v>-0.30024099999999998</c:v>
                </c:pt>
                <c:pt idx="981">
                  <c:v>-0.30186000000000002</c:v>
                </c:pt>
                <c:pt idx="982">
                  <c:v>-0.30137000000000003</c:v>
                </c:pt>
                <c:pt idx="983">
                  <c:v>-0.30038199999999998</c:v>
                </c:pt>
                <c:pt idx="984">
                  <c:v>-0.29859200000000002</c:v>
                </c:pt>
                <c:pt idx="985">
                  <c:v>-0.29703000000000002</c:v>
                </c:pt>
                <c:pt idx="986">
                  <c:v>-0.29657699999999998</c:v>
                </c:pt>
                <c:pt idx="987">
                  <c:v>-0.29566900000000002</c:v>
                </c:pt>
                <c:pt idx="988">
                  <c:v>-0.29457899999999998</c:v>
                </c:pt>
                <c:pt idx="989">
                  <c:v>-0.29272500000000001</c:v>
                </c:pt>
                <c:pt idx="990">
                  <c:v>-0.29170400000000002</c:v>
                </c:pt>
                <c:pt idx="991">
                  <c:v>-0.290877</c:v>
                </c:pt>
                <c:pt idx="992">
                  <c:v>-0.28931499999999999</c:v>
                </c:pt>
                <c:pt idx="993">
                  <c:v>-0.28877599999999998</c:v>
                </c:pt>
                <c:pt idx="994">
                  <c:v>-0.28861599999999998</c:v>
                </c:pt>
                <c:pt idx="995">
                  <c:v>-0.28894199999999998</c:v>
                </c:pt>
                <c:pt idx="996">
                  <c:v>-0.28904099999999999</c:v>
                </c:pt>
                <c:pt idx="997">
                  <c:v>-0.28868500000000002</c:v>
                </c:pt>
                <c:pt idx="998">
                  <c:v>-0.28932600000000003</c:v>
                </c:pt>
                <c:pt idx="999">
                  <c:v>-0.28970899999999999</c:v>
                </c:pt>
                <c:pt idx="1000">
                  <c:v>-0.28937400000000002</c:v>
                </c:pt>
                <c:pt idx="1001">
                  <c:v>-0.29023300000000002</c:v>
                </c:pt>
                <c:pt idx="1002">
                  <c:v>-0.29071999999999998</c:v>
                </c:pt>
                <c:pt idx="1003">
                  <c:v>-0.29124899999999998</c:v>
                </c:pt>
                <c:pt idx="1004">
                  <c:v>-0.29199999999999998</c:v>
                </c:pt>
                <c:pt idx="1005">
                  <c:v>-0.292877</c:v>
                </c:pt>
                <c:pt idx="1006">
                  <c:v>-0.293597</c:v>
                </c:pt>
                <c:pt idx="1007">
                  <c:v>-0.294159</c:v>
                </c:pt>
                <c:pt idx="1008">
                  <c:v>-0.29503099999999999</c:v>
                </c:pt>
                <c:pt idx="1009">
                  <c:v>-0.295211</c:v>
                </c:pt>
                <c:pt idx="1010">
                  <c:v>-0.29580499999999998</c:v>
                </c:pt>
                <c:pt idx="1011">
                  <c:v>-0.29627300000000001</c:v>
                </c:pt>
                <c:pt idx="1012">
                  <c:v>-0.296541</c:v>
                </c:pt>
                <c:pt idx="1013">
                  <c:v>-0.29524400000000001</c:v>
                </c:pt>
                <c:pt idx="1014">
                  <c:v>-0.293487</c:v>
                </c:pt>
                <c:pt idx="1015">
                  <c:v>-0.29153200000000001</c:v>
                </c:pt>
                <c:pt idx="1016">
                  <c:v>-0.289331</c:v>
                </c:pt>
                <c:pt idx="1017">
                  <c:v>-0.28485100000000002</c:v>
                </c:pt>
                <c:pt idx="1018">
                  <c:v>-0.28180899999999998</c:v>
                </c:pt>
                <c:pt idx="1019">
                  <c:v>-0.27912500000000001</c:v>
                </c:pt>
                <c:pt idx="1020">
                  <c:v>-0.27779500000000001</c:v>
                </c:pt>
                <c:pt idx="1021">
                  <c:v>-0.27842800000000001</c:v>
                </c:pt>
                <c:pt idx="1022">
                  <c:v>-0.27814100000000003</c:v>
                </c:pt>
                <c:pt idx="1023">
                  <c:v>-0.27812900000000002</c:v>
                </c:pt>
                <c:pt idx="1024">
                  <c:v>-0.27816600000000002</c:v>
                </c:pt>
                <c:pt idx="1025">
                  <c:v>-0.278451</c:v>
                </c:pt>
                <c:pt idx="1026">
                  <c:v>-0.27868999999999999</c:v>
                </c:pt>
                <c:pt idx="1027">
                  <c:v>-0.27849099999999999</c:v>
                </c:pt>
                <c:pt idx="1028">
                  <c:v>-0.27794799999999997</c:v>
                </c:pt>
                <c:pt idx="1029">
                  <c:v>-0.28070000000000001</c:v>
                </c:pt>
                <c:pt idx="1030">
                  <c:v>-0.28240300000000002</c:v>
                </c:pt>
                <c:pt idx="1031">
                  <c:v>-0.28478900000000001</c:v>
                </c:pt>
                <c:pt idx="1032">
                  <c:v>-0.28689500000000001</c:v>
                </c:pt>
                <c:pt idx="1033">
                  <c:v>-0.28834300000000002</c:v>
                </c:pt>
                <c:pt idx="1034">
                  <c:v>-0.288574</c:v>
                </c:pt>
                <c:pt idx="1035">
                  <c:v>-0.28947699999999998</c:v>
                </c:pt>
                <c:pt idx="1036">
                  <c:v>-0.29013499999999998</c:v>
                </c:pt>
                <c:pt idx="1037">
                  <c:v>-0.29100399999999998</c:v>
                </c:pt>
                <c:pt idx="1038">
                  <c:v>-0.291912</c:v>
                </c:pt>
                <c:pt idx="1039">
                  <c:v>-0.29208699999999999</c:v>
                </c:pt>
                <c:pt idx="1040">
                  <c:v>-0.29212399999999999</c:v>
                </c:pt>
                <c:pt idx="1041">
                  <c:v>-0.29228900000000002</c:v>
                </c:pt>
                <c:pt idx="1042">
                  <c:v>-0.292518</c:v>
                </c:pt>
                <c:pt idx="1043">
                  <c:v>-0.29249999999999998</c:v>
                </c:pt>
                <c:pt idx="1044">
                  <c:v>-0.29236299999999998</c:v>
                </c:pt>
                <c:pt idx="1045">
                  <c:v>-0.29183599999999998</c:v>
                </c:pt>
                <c:pt idx="1046">
                  <c:v>-0.29160399999999997</c:v>
                </c:pt>
                <c:pt idx="1047">
                  <c:v>-0.29145399999999999</c:v>
                </c:pt>
                <c:pt idx="1048">
                  <c:v>-0.29108600000000001</c:v>
                </c:pt>
                <c:pt idx="1049">
                  <c:v>-0.29076099999999999</c:v>
                </c:pt>
                <c:pt idx="1050">
                  <c:v>-0.28972900000000001</c:v>
                </c:pt>
                <c:pt idx="1051">
                  <c:v>-0.28930099999999997</c:v>
                </c:pt>
                <c:pt idx="1052">
                  <c:v>-0.28915400000000002</c:v>
                </c:pt>
                <c:pt idx="1053">
                  <c:v>-0.28922799999999999</c:v>
                </c:pt>
                <c:pt idx="1054">
                  <c:v>-0.28897899999999999</c:v>
                </c:pt>
                <c:pt idx="1055">
                  <c:v>-0.28801399999999999</c:v>
                </c:pt>
                <c:pt idx="1056">
                  <c:v>-0.287275</c:v>
                </c:pt>
                <c:pt idx="1057">
                  <c:v>-0.28709299999999999</c:v>
                </c:pt>
                <c:pt idx="1058">
                  <c:v>-0.28658400000000001</c:v>
                </c:pt>
                <c:pt idx="1059">
                  <c:v>-0.28805399999999998</c:v>
                </c:pt>
                <c:pt idx="1060">
                  <c:v>-0.28798499999999999</c:v>
                </c:pt>
                <c:pt idx="1061">
                  <c:v>-0.288275</c:v>
                </c:pt>
                <c:pt idx="1062">
                  <c:v>-0.28820600000000002</c:v>
                </c:pt>
                <c:pt idx="1063">
                  <c:v>-0.28826000000000002</c:v>
                </c:pt>
                <c:pt idx="1064">
                  <c:v>-0.28811500000000001</c:v>
                </c:pt>
                <c:pt idx="1065">
                  <c:v>-0.28804400000000002</c:v>
                </c:pt>
                <c:pt idx="1066">
                  <c:v>-0.28794599999999998</c:v>
                </c:pt>
                <c:pt idx="1067">
                  <c:v>-0.28787499999999999</c:v>
                </c:pt>
                <c:pt idx="1068">
                  <c:v>-0.28734700000000002</c:v>
                </c:pt>
                <c:pt idx="1069">
                  <c:v>-0.28665000000000002</c:v>
                </c:pt>
                <c:pt idx="1070">
                  <c:v>-0.28520299999999998</c:v>
                </c:pt>
                <c:pt idx="1071">
                  <c:v>-0.28595700000000002</c:v>
                </c:pt>
                <c:pt idx="1072">
                  <c:v>-0.28711799999999998</c:v>
                </c:pt>
                <c:pt idx="1073">
                  <c:v>-0.28817199999999998</c:v>
                </c:pt>
                <c:pt idx="1074">
                  <c:v>-0.28958800000000001</c:v>
                </c:pt>
                <c:pt idx="1075">
                  <c:v>-0.29084599999999999</c:v>
                </c:pt>
                <c:pt idx="1076">
                  <c:v>-0.29198099999999999</c:v>
                </c:pt>
                <c:pt idx="1077">
                  <c:v>-0.29292099999999999</c:v>
                </c:pt>
                <c:pt idx="1078">
                  <c:v>-0.293437</c:v>
                </c:pt>
                <c:pt idx="1079">
                  <c:v>-0.29378100000000001</c:v>
                </c:pt>
                <c:pt idx="1080">
                  <c:v>-0.29393999999999998</c:v>
                </c:pt>
                <c:pt idx="1081">
                  <c:v>-0.29413800000000001</c:v>
                </c:pt>
                <c:pt idx="1082">
                  <c:v>-0.29340300000000002</c:v>
                </c:pt>
                <c:pt idx="1083">
                  <c:v>-0.29311500000000001</c:v>
                </c:pt>
                <c:pt idx="1084">
                  <c:v>-0.291792</c:v>
                </c:pt>
                <c:pt idx="1085">
                  <c:v>-0.29079199999999999</c:v>
                </c:pt>
                <c:pt idx="1086">
                  <c:v>-0.289466</c:v>
                </c:pt>
                <c:pt idx="1087">
                  <c:v>-0.28814600000000001</c:v>
                </c:pt>
                <c:pt idx="1088">
                  <c:v>-0.28701399999999999</c:v>
                </c:pt>
                <c:pt idx="1089">
                  <c:v>-0.28658099999999997</c:v>
                </c:pt>
                <c:pt idx="1090">
                  <c:v>-0.28609600000000002</c:v>
                </c:pt>
                <c:pt idx="1091">
                  <c:v>-0.285887</c:v>
                </c:pt>
                <c:pt idx="1092">
                  <c:v>-0.28543299999999999</c:v>
                </c:pt>
                <c:pt idx="1093">
                  <c:v>-0.284775</c:v>
                </c:pt>
                <c:pt idx="1094">
                  <c:v>-0.28462100000000001</c:v>
                </c:pt>
                <c:pt idx="1095">
                  <c:v>-0.28453400000000001</c:v>
                </c:pt>
                <c:pt idx="1096">
                  <c:v>-0.28442899999999999</c:v>
                </c:pt>
                <c:pt idx="1097">
                  <c:v>-0.28430499999999997</c:v>
                </c:pt>
                <c:pt idx="1098">
                  <c:v>-0.283914</c:v>
                </c:pt>
                <c:pt idx="1099">
                  <c:v>-0.28390599999999999</c:v>
                </c:pt>
                <c:pt idx="1100">
                  <c:v>-0.28359699999999999</c:v>
                </c:pt>
                <c:pt idx="1101">
                  <c:v>-0.28392099999999998</c:v>
                </c:pt>
                <c:pt idx="1102">
                  <c:v>-0.28492699999999999</c:v>
                </c:pt>
                <c:pt idx="1103">
                  <c:v>-0.28549400000000003</c:v>
                </c:pt>
                <c:pt idx="1104">
                  <c:v>-0.28614499999999998</c:v>
                </c:pt>
                <c:pt idx="1105">
                  <c:v>-0.28651399999999999</c:v>
                </c:pt>
                <c:pt idx="1106">
                  <c:v>-0.28677900000000001</c:v>
                </c:pt>
                <c:pt idx="1107">
                  <c:v>-0.28703800000000002</c:v>
                </c:pt>
                <c:pt idx="1108">
                  <c:v>-0.28680800000000001</c:v>
                </c:pt>
                <c:pt idx="1109">
                  <c:v>-0.287935</c:v>
                </c:pt>
                <c:pt idx="1110">
                  <c:v>-0.288441</c:v>
                </c:pt>
                <c:pt idx="1111">
                  <c:v>-0.28788000000000002</c:v>
                </c:pt>
                <c:pt idx="1112">
                  <c:v>-0.28758600000000001</c:v>
                </c:pt>
                <c:pt idx="1113">
                  <c:v>-0.28653600000000001</c:v>
                </c:pt>
                <c:pt idx="1114">
                  <c:v>-0.28597800000000001</c:v>
                </c:pt>
                <c:pt idx="1115">
                  <c:v>-0.284887</c:v>
                </c:pt>
                <c:pt idx="1116">
                  <c:v>-0.28368199999999999</c:v>
                </c:pt>
                <c:pt idx="1117">
                  <c:v>-0.28271200000000002</c:v>
                </c:pt>
                <c:pt idx="1118">
                  <c:v>-0.28162399999999999</c:v>
                </c:pt>
                <c:pt idx="1119">
                  <c:v>-0.28096300000000002</c:v>
                </c:pt>
                <c:pt idx="1120">
                  <c:v>-0.28016400000000002</c:v>
                </c:pt>
                <c:pt idx="1121">
                  <c:v>-0.279671</c:v>
                </c:pt>
                <c:pt idx="1122">
                  <c:v>-0.27904899999999999</c:v>
                </c:pt>
                <c:pt idx="1123">
                  <c:v>-0.27866299999999999</c:v>
                </c:pt>
                <c:pt idx="1124">
                  <c:v>-0.27856300000000001</c:v>
                </c:pt>
                <c:pt idx="1125">
                  <c:v>-0.278638</c:v>
                </c:pt>
                <c:pt idx="1126">
                  <c:v>-0.27860000000000001</c:v>
                </c:pt>
                <c:pt idx="1127">
                  <c:v>-0.27843800000000002</c:v>
                </c:pt>
                <c:pt idx="1128">
                  <c:v>-0.27931099999999998</c:v>
                </c:pt>
                <c:pt idx="1129">
                  <c:v>-0.27938600000000002</c:v>
                </c:pt>
                <c:pt idx="1130">
                  <c:v>-0.27989000000000003</c:v>
                </c:pt>
                <c:pt idx="1131">
                  <c:v>-0.28048299999999998</c:v>
                </c:pt>
                <c:pt idx="1132">
                  <c:v>-0.280692</c:v>
                </c:pt>
                <c:pt idx="1133">
                  <c:v>-0.28269899999999998</c:v>
                </c:pt>
                <c:pt idx="1134">
                  <c:v>-0.28405200000000003</c:v>
                </c:pt>
                <c:pt idx="1135">
                  <c:v>-0.28507900000000003</c:v>
                </c:pt>
                <c:pt idx="1136">
                  <c:v>-0.28598000000000001</c:v>
                </c:pt>
                <c:pt idx="1137">
                  <c:v>-0.28689100000000001</c:v>
                </c:pt>
                <c:pt idx="1138">
                  <c:v>-0.28880099999999997</c:v>
                </c:pt>
                <c:pt idx="1139">
                  <c:v>-0.28984900000000002</c:v>
                </c:pt>
                <c:pt idx="1140">
                  <c:v>-0.29033199999999998</c:v>
                </c:pt>
                <c:pt idx="1141">
                  <c:v>-0.290657</c:v>
                </c:pt>
                <c:pt idx="1142">
                  <c:v>-0.29175899999999999</c:v>
                </c:pt>
                <c:pt idx="1143">
                  <c:v>-0.29179500000000003</c:v>
                </c:pt>
                <c:pt idx="1144">
                  <c:v>-0.29174800000000001</c:v>
                </c:pt>
                <c:pt idx="1145">
                  <c:v>-0.29202899999999998</c:v>
                </c:pt>
                <c:pt idx="1146">
                  <c:v>-0.29202699999999998</c:v>
                </c:pt>
                <c:pt idx="1147">
                  <c:v>-0.29181499999999999</c:v>
                </c:pt>
                <c:pt idx="1148">
                  <c:v>-0.29169800000000001</c:v>
                </c:pt>
                <c:pt idx="1149">
                  <c:v>-0.29133199999999998</c:v>
                </c:pt>
                <c:pt idx="1150">
                  <c:v>-0.29150900000000002</c:v>
                </c:pt>
                <c:pt idx="1151">
                  <c:v>-0.291379</c:v>
                </c:pt>
                <c:pt idx="1152">
                  <c:v>-0.29080899999999998</c:v>
                </c:pt>
                <c:pt idx="1153">
                  <c:v>-0.29070600000000002</c:v>
                </c:pt>
                <c:pt idx="1154">
                  <c:v>-0.29087000000000002</c:v>
                </c:pt>
                <c:pt idx="1155">
                  <c:v>-0.29118500000000003</c:v>
                </c:pt>
                <c:pt idx="1156">
                  <c:v>-0.28991299999999998</c:v>
                </c:pt>
                <c:pt idx="1157">
                  <c:v>-0.28986499999999998</c:v>
                </c:pt>
                <c:pt idx="1158">
                  <c:v>-0.28991400000000001</c:v>
                </c:pt>
                <c:pt idx="1159">
                  <c:v>-0.28976200000000002</c:v>
                </c:pt>
                <c:pt idx="1160">
                  <c:v>-0.29067100000000001</c:v>
                </c:pt>
                <c:pt idx="1161">
                  <c:v>-0.29074899999999998</c:v>
                </c:pt>
                <c:pt idx="1162">
                  <c:v>-0.29025699999999999</c:v>
                </c:pt>
                <c:pt idx="1163">
                  <c:v>-0.29009000000000001</c:v>
                </c:pt>
                <c:pt idx="1164">
                  <c:v>-0.28989100000000001</c:v>
                </c:pt>
                <c:pt idx="1165">
                  <c:v>-0.28934900000000002</c:v>
                </c:pt>
                <c:pt idx="1166">
                  <c:v>-0.28910999999999998</c:v>
                </c:pt>
                <c:pt idx="1167">
                  <c:v>-0.28872100000000001</c:v>
                </c:pt>
                <c:pt idx="1168">
                  <c:v>-0.288215</c:v>
                </c:pt>
                <c:pt idx="1169">
                  <c:v>-0.28981000000000001</c:v>
                </c:pt>
                <c:pt idx="1170">
                  <c:v>-0.28982200000000002</c:v>
                </c:pt>
                <c:pt idx="1171">
                  <c:v>-0.28969200000000001</c:v>
                </c:pt>
                <c:pt idx="1172">
                  <c:v>-0.29031299999999999</c:v>
                </c:pt>
                <c:pt idx="1173">
                  <c:v>-0.28987400000000002</c:v>
                </c:pt>
                <c:pt idx="1174">
                  <c:v>-0.289773</c:v>
                </c:pt>
                <c:pt idx="1175">
                  <c:v>-0.28978300000000001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data!$E$2:$E$1177</c:f>
              <c:numCache>
                <c:formatCode>General</c:formatCode>
                <c:ptCount val="1176"/>
                <c:pt idx="0">
                  <c:v>3.473E-3</c:v>
                </c:pt>
                <c:pt idx="1">
                  <c:v>3.3349999999999999E-3</c:v>
                </c:pt>
                <c:pt idx="2">
                  <c:v>3.2690000000000002E-3</c:v>
                </c:pt>
                <c:pt idx="3">
                  <c:v>3.5660000000000002E-3</c:v>
                </c:pt>
                <c:pt idx="4">
                  <c:v>3.2049999999999999E-3</c:v>
                </c:pt>
                <c:pt idx="5">
                  <c:v>3.2309999999999999E-3</c:v>
                </c:pt>
                <c:pt idx="6">
                  <c:v>3.1210000000000001E-3</c:v>
                </c:pt>
                <c:pt idx="7">
                  <c:v>3.1289999999999998E-3</c:v>
                </c:pt>
                <c:pt idx="8">
                  <c:v>2.9650000000000002E-3</c:v>
                </c:pt>
                <c:pt idx="9">
                  <c:v>2.921E-3</c:v>
                </c:pt>
                <c:pt idx="10">
                  <c:v>2.875E-3</c:v>
                </c:pt>
                <c:pt idx="11">
                  <c:v>2.7680000000000001E-3</c:v>
                </c:pt>
                <c:pt idx="12">
                  <c:v>2.6800000000000001E-3</c:v>
                </c:pt>
                <c:pt idx="13">
                  <c:v>2.6280000000000001E-3</c:v>
                </c:pt>
                <c:pt idx="14">
                  <c:v>2.5669999999999998E-3</c:v>
                </c:pt>
                <c:pt idx="15">
                  <c:v>2.4740000000000001E-3</c:v>
                </c:pt>
                <c:pt idx="16">
                  <c:v>2.5569999999999998E-3</c:v>
                </c:pt>
                <c:pt idx="17">
                  <c:v>2.4659999999999999E-3</c:v>
                </c:pt>
                <c:pt idx="18">
                  <c:v>2.5579999999999999E-3</c:v>
                </c:pt>
                <c:pt idx="19">
                  <c:v>2.7569999999999999E-3</c:v>
                </c:pt>
                <c:pt idx="20">
                  <c:v>2.777E-3</c:v>
                </c:pt>
                <c:pt idx="21">
                  <c:v>2.9719999999999998E-3</c:v>
                </c:pt>
                <c:pt idx="22">
                  <c:v>3.3249999999999998E-3</c:v>
                </c:pt>
                <c:pt idx="23">
                  <c:v>4.189E-3</c:v>
                </c:pt>
                <c:pt idx="24">
                  <c:v>4.1580000000000002E-3</c:v>
                </c:pt>
                <c:pt idx="25">
                  <c:v>3.9020000000000001E-3</c:v>
                </c:pt>
                <c:pt idx="26">
                  <c:v>3.9639999999999996E-3</c:v>
                </c:pt>
                <c:pt idx="27">
                  <c:v>4.1970000000000002E-3</c:v>
                </c:pt>
                <c:pt idx="28">
                  <c:v>4.0810000000000004E-3</c:v>
                </c:pt>
                <c:pt idx="29">
                  <c:v>3.9890000000000004E-3</c:v>
                </c:pt>
                <c:pt idx="30">
                  <c:v>3.673E-3</c:v>
                </c:pt>
                <c:pt idx="31">
                  <c:v>4.3099999999999996E-3</c:v>
                </c:pt>
                <c:pt idx="32">
                  <c:v>6.7060000000000002E-3</c:v>
                </c:pt>
                <c:pt idx="33">
                  <c:v>1.2692E-2</c:v>
                </c:pt>
                <c:pt idx="34">
                  <c:v>1.8395999999999999E-2</c:v>
                </c:pt>
                <c:pt idx="35">
                  <c:v>2.3546000000000001E-2</c:v>
                </c:pt>
                <c:pt idx="36">
                  <c:v>2.6114999999999999E-2</c:v>
                </c:pt>
                <c:pt idx="37">
                  <c:v>4.0641999999999998E-2</c:v>
                </c:pt>
                <c:pt idx="38">
                  <c:v>4.6462000000000003E-2</c:v>
                </c:pt>
                <c:pt idx="39">
                  <c:v>5.5210000000000002E-2</c:v>
                </c:pt>
                <c:pt idx="40">
                  <c:v>6.5928E-2</c:v>
                </c:pt>
                <c:pt idx="41">
                  <c:v>6.6316E-2</c:v>
                </c:pt>
                <c:pt idx="42">
                  <c:v>6.8883E-2</c:v>
                </c:pt>
                <c:pt idx="43">
                  <c:v>7.2343000000000005E-2</c:v>
                </c:pt>
                <c:pt idx="44">
                  <c:v>7.6009999999999994E-2</c:v>
                </c:pt>
                <c:pt idx="45">
                  <c:v>8.3282999999999996E-2</c:v>
                </c:pt>
                <c:pt idx="46">
                  <c:v>8.8319999999999996E-2</c:v>
                </c:pt>
                <c:pt idx="47">
                  <c:v>9.1322E-2</c:v>
                </c:pt>
                <c:pt idx="48">
                  <c:v>9.3071000000000001E-2</c:v>
                </c:pt>
                <c:pt idx="49">
                  <c:v>9.3855999999999995E-2</c:v>
                </c:pt>
                <c:pt idx="50">
                  <c:v>9.3901999999999999E-2</c:v>
                </c:pt>
                <c:pt idx="51">
                  <c:v>9.0803999999999996E-2</c:v>
                </c:pt>
                <c:pt idx="52">
                  <c:v>8.3751999999999993E-2</c:v>
                </c:pt>
                <c:pt idx="53">
                  <c:v>8.3871000000000001E-2</c:v>
                </c:pt>
                <c:pt idx="54">
                  <c:v>7.7119999999999994E-2</c:v>
                </c:pt>
                <c:pt idx="55">
                  <c:v>7.5426000000000007E-2</c:v>
                </c:pt>
                <c:pt idx="56">
                  <c:v>7.3221999999999995E-2</c:v>
                </c:pt>
                <c:pt idx="57">
                  <c:v>6.7542000000000005E-2</c:v>
                </c:pt>
                <c:pt idx="58">
                  <c:v>6.8578E-2</c:v>
                </c:pt>
                <c:pt idx="59">
                  <c:v>6.9875999999999994E-2</c:v>
                </c:pt>
                <c:pt idx="60">
                  <c:v>7.5816999999999996E-2</c:v>
                </c:pt>
                <c:pt idx="61">
                  <c:v>7.7748999999999999E-2</c:v>
                </c:pt>
                <c:pt idx="62">
                  <c:v>7.8671000000000005E-2</c:v>
                </c:pt>
                <c:pt idx="63">
                  <c:v>7.5373999999999997E-2</c:v>
                </c:pt>
                <c:pt idx="64">
                  <c:v>7.0049E-2</c:v>
                </c:pt>
                <c:pt idx="65">
                  <c:v>6.4604999999999996E-2</c:v>
                </c:pt>
                <c:pt idx="66">
                  <c:v>6.2379999999999998E-2</c:v>
                </c:pt>
                <c:pt idx="67">
                  <c:v>6.2515000000000001E-2</c:v>
                </c:pt>
                <c:pt idx="68">
                  <c:v>6.5798999999999996E-2</c:v>
                </c:pt>
                <c:pt idx="69">
                  <c:v>7.4014999999999997E-2</c:v>
                </c:pt>
                <c:pt idx="70">
                  <c:v>7.6226000000000002E-2</c:v>
                </c:pt>
                <c:pt idx="71">
                  <c:v>6.0104999999999999E-2</c:v>
                </c:pt>
                <c:pt idx="72">
                  <c:v>6.0602000000000003E-2</c:v>
                </c:pt>
                <c:pt idx="73">
                  <c:v>6.3699000000000006E-2</c:v>
                </c:pt>
                <c:pt idx="74">
                  <c:v>7.2461999999999999E-2</c:v>
                </c:pt>
                <c:pt idx="75">
                  <c:v>7.7705999999999997E-2</c:v>
                </c:pt>
                <c:pt idx="76">
                  <c:v>8.2344000000000001E-2</c:v>
                </c:pt>
                <c:pt idx="77">
                  <c:v>8.6518999999999999E-2</c:v>
                </c:pt>
                <c:pt idx="78">
                  <c:v>8.7714E-2</c:v>
                </c:pt>
                <c:pt idx="79">
                  <c:v>8.4329000000000001E-2</c:v>
                </c:pt>
                <c:pt idx="80">
                  <c:v>8.0617999999999995E-2</c:v>
                </c:pt>
                <c:pt idx="81">
                  <c:v>8.6481000000000002E-2</c:v>
                </c:pt>
                <c:pt idx="82">
                  <c:v>8.6174000000000001E-2</c:v>
                </c:pt>
                <c:pt idx="83">
                  <c:v>8.7934999999999999E-2</c:v>
                </c:pt>
                <c:pt idx="84">
                  <c:v>8.8122000000000006E-2</c:v>
                </c:pt>
                <c:pt idx="85">
                  <c:v>8.9871999999999994E-2</c:v>
                </c:pt>
                <c:pt idx="86">
                  <c:v>9.0672000000000003E-2</c:v>
                </c:pt>
                <c:pt idx="87">
                  <c:v>9.1136999999999996E-2</c:v>
                </c:pt>
                <c:pt idx="88">
                  <c:v>9.1727000000000003E-2</c:v>
                </c:pt>
                <c:pt idx="89">
                  <c:v>9.1365000000000002E-2</c:v>
                </c:pt>
                <c:pt idx="90">
                  <c:v>9.1617000000000004E-2</c:v>
                </c:pt>
                <c:pt idx="91">
                  <c:v>8.9226E-2</c:v>
                </c:pt>
                <c:pt idx="92">
                  <c:v>8.6525000000000005E-2</c:v>
                </c:pt>
                <c:pt idx="93">
                  <c:v>8.4422999999999998E-2</c:v>
                </c:pt>
                <c:pt idx="94">
                  <c:v>8.2049999999999998E-2</c:v>
                </c:pt>
                <c:pt idx="95">
                  <c:v>7.9499E-2</c:v>
                </c:pt>
                <c:pt idx="96">
                  <c:v>7.8899999999999998E-2</c:v>
                </c:pt>
                <c:pt idx="97">
                  <c:v>7.8411999999999996E-2</c:v>
                </c:pt>
                <c:pt idx="98">
                  <c:v>7.6531000000000002E-2</c:v>
                </c:pt>
                <c:pt idx="99">
                  <c:v>7.6564999999999994E-2</c:v>
                </c:pt>
                <c:pt idx="100">
                  <c:v>7.2142999999999999E-2</c:v>
                </c:pt>
                <c:pt idx="101">
                  <c:v>6.5226000000000006E-2</c:v>
                </c:pt>
                <c:pt idx="102">
                  <c:v>5.9637000000000003E-2</c:v>
                </c:pt>
                <c:pt idx="103">
                  <c:v>4.7122999999999998E-2</c:v>
                </c:pt>
                <c:pt idx="104">
                  <c:v>3.9967000000000003E-2</c:v>
                </c:pt>
                <c:pt idx="105">
                  <c:v>3.2497999999999999E-2</c:v>
                </c:pt>
                <c:pt idx="106">
                  <c:v>2.8908E-2</c:v>
                </c:pt>
                <c:pt idx="107">
                  <c:v>2.597E-2</c:v>
                </c:pt>
                <c:pt idx="108">
                  <c:v>2.4272999999999999E-2</c:v>
                </c:pt>
                <c:pt idx="109">
                  <c:v>2.2818999999999999E-2</c:v>
                </c:pt>
                <c:pt idx="110">
                  <c:v>2.1981000000000001E-2</c:v>
                </c:pt>
                <c:pt idx="111">
                  <c:v>2.1928E-2</c:v>
                </c:pt>
                <c:pt idx="112">
                  <c:v>2.1056999999999999E-2</c:v>
                </c:pt>
                <c:pt idx="113">
                  <c:v>2.0559999999999998E-2</c:v>
                </c:pt>
                <c:pt idx="114">
                  <c:v>1.9059E-2</c:v>
                </c:pt>
                <c:pt idx="115">
                  <c:v>1.8360999999999999E-2</c:v>
                </c:pt>
                <c:pt idx="116">
                  <c:v>2.0149E-2</c:v>
                </c:pt>
                <c:pt idx="117">
                  <c:v>2.6075999999999998E-2</c:v>
                </c:pt>
                <c:pt idx="118">
                  <c:v>3.1581999999999999E-2</c:v>
                </c:pt>
                <c:pt idx="119">
                  <c:v>3.0526999999999999E-2</c:v>
                </c:pt>
                <c:pt idx="120">
                  <c:v>4.4457999999999998E-2</c:v>
                </c:pt>
                <c:pt idx="121">
                  <c:v>4.9328999999999998E-2</c:v>
                </c:pt>
                <c:pt idx="122">
                  <c:v>5.4217000000000001E-2</c:v>
                </c:pt>
                <c:pt idx="123">
                  <c:v>6.6013000000000002E-2</c:v>
                </c:pt>
                <c:pt idx="124">
                  <c:v>7.5755000000000003E-2</c:v>
                </c:pt>
                <c:pt idx="125">
                  <c:v>8.1143999999999994E-2</c:v>
                </c:pt>
                <c:pt idx="126">
                  <c:v>8.3476999999999996E-2</c:v>
                </c:pt>
                <c:pt idx="127">
                  <c:v>8.4616999999999998E-2</c:v>
                </c:pt>
                <c:pt idx="128">
                  <c:v>8.4567000000000003E-2</c:v>
                </c:pt>
                <c:pt idx="129">
                  <c:v>8.6094000000000004E-2</c:v>
                </c:pt>
                <c:pt idx="130">
                  <c:v>9.1743000000000005E-2</c:v>
                </c:pt>
                <c:pt idx="131">
                  <c:v>9.6945000000000003E-2</c:v>
                </c:pt>
                <c:pt idx="132">
                  <c:v>9.9725999999999995E-2</c:v>
                </c:pt>
                <c:pt idx="133">
                  <c:v>0.101449</c:v>
                </c:pt>
                <c:pt idx="134">
                  <c:v>0.10259500000000001</c:v>
                </c:pt>
                <c:pt idx="135">
                  <c:v>0.10342999999999999</c:v>
                </c:pt>
                <c:pt idx="136">
                  <c:v>0.103904</c:v>
                </c:pt>
                <c:pt idx="137">
                  <c:v>0.103605</c:v>
                </c:pt>
                <c:pt idx="138">
                  <c:v>0.102839</c:v>
                </c:pt>
                <c:pt idx="139">
                  <c:v>9.4585000000000002E-2</c:v>
                </c:pt>
                <c:pt idx="140">
                  <c:v>9.2519000000000004E-2</c:v>
                </c:pt>
                <c:pt idx="141">
                  <c:v>9.1105000000000005E-2</c:v>
                </c:pt>
                <c:pt idx="142">
                  <c:v>8.7357000000000004E-2</c:v>
                </c:pt>
                <c:pt idx="143">
                  <c:v>8.4123000000000003E-2</c:v>
                </c:pt>
                <c:pt idx="144">
                  <c:v>8.1726999999999994E-2</c:v>
                </c:pt>
                <c:pt idx="145">
                  <c:v>8.4048999999999999E-2</c:v>
                </c:pt>
                <c:pt idx="146">
                  <c:v>8.8179999999999994E-2</c:v>
                </c:pt>
                <c:pt idx="147">
                  <c:v>8.7988999999999998E-2</c:v>
                </c:pt>
                <c:pt idx="148">
                  <c:v>8.8775999999999994E-2</c:v>
                </c:pt>
                <c:pt idx="149">
                  <c:v>8.8113999999999998E-2</c:v>
                </c:pt>
                <c:pt idx="150">
                  <c:v>8.8367000000000001E-2</c:v>
                </c:pt>
                <c:pt idx="151">
                  <c:v>8.4907999999999997E-2</c:v>
                </c:pt>
                <c:pt idx="152">
                  <c:v>8.0956E-2</c:v>
                </c:pt>
                <c:pt idx="153">
                  <c:v>7.8875000000000001E-2</c:v>
                </c:pt>
                <c:pt idx="154">
                  <c:v>7.5858999999999996E-2</c:v>
                </c:pt>
                <c:pt idx="155">
                  <c:v>7.2411000000000003E-2</c:v>
                </c:pt>
                <c:pt idx="156">
                  <c:v>7.4401999999999996E-2</c:v>
                </c:pt>
                <c:pt idx="157">
                  <c:v>7.2964000000000001E-2</c:v>
                </c:pt>
                <c:pt idx="158">
                  <c:v>7.2855000000000003E-2</c:v>
                </c:pt>
                <c:pt idx="159">
                  <c:v>7.4413999999999994E-2</c:v>
                </c:pt>
                <c:pt idx="160">
                  <c:v>7.6857999999999996E-2</c:v>
                </c:pt>
                <c:pt idx="161">
                  <c:v>8.1540000000000001E-2</c:v>
                </c:pt>
                <c:pt idx="162">
                  <c:v>8.4140999999999994E-2</c:v>
                </c:pt>
                <c:pt idx="163">
                  <c:v>8.4358000000000002E-2</c:v>
                </c:pt>
                <c:pt idx="164">
                  <c:v>8.5586999999999996E-2</c:v>
                </c:pt>
                <c:pt idx="165">
                  <c:v>8.6584999999999995E-2</c:v>
                </c:pt>
                <c:pt idx="166">
                  <c:v>8.6808999999999997E-2</c:v>
                </c:pt>
                <c:pt idx="167">
                  <c:v>8.6883000000000002E-2</c:v>
                </c:pt>
                <c:pt idx="168">
                  <c:v>8.6869000000000002E-2</c:v>
                </c:pt>
                <c:pt idx="169">
                  <c:v>8.7525000000000006E-2</c:v>
                </c:pt>
                <c:pt idx="170">
                  <c:v>8.8152999999999995E-2</c:v>
                </c:pt>
                <c:pt idx="171">
                  <c:v>8.8672000000000001E-2</c:v>
                </c:pt>
                <c:pt idx="172">
                  <c:v>8.8657E-2</c:v>
                </c:pt>
                <c:pt idx="173">
                  <c:v>8.9078000000000004E-2</c:v>
                </c:pt>
                <c:pt idx="174">
                  <c:v>8.9074E-2</c:v>
                </c:pt>
                <c:pt idx="175">
                  <c:v>8.9188000000000003E-2</c:v>
                </c:pt>
                <c:pt idx="176">
                  <c:v>8.8915999999999995E-2</c:v>
                </c:pt>
                <c:pt idx="177">
                  <c:v>8.8441000000000006E-2</c:v>
                </c:pt>
                <c:pt idx="178">
                  <c:v>8.7169999999999997E-2</c:v>
                </c:pt>
                <c:pt idx="179">
                  <c:v>8.5366999999999998E-2</c:v>
                </c:pt>
                <c:pt idx="180">
                  <c:v>8.3729999999999999E-2</c:v>
                </c:pt>
                <c:pt idx="181">
                  <c:v>8.1748000000000001E-2</c:v>
                </c:pt>
                <c:pt idx="182">
                  <c:v>8.0293000000000003E-2</c:v>
                </c:pt>
                <c:pt idx="183">
                  <c:v>7.7247999999999997E-2</c:v>
                </c:pt>
                <c:pt idx="184">
                  <c:v>7.2752999999999998E-2</c:v>
                </c:pt>
                <c:pt idx="185">
                  <c:v>6.8983000000000003E-2</c:v>
                </c:pt>
                <c:pt idx="186">
                  <c:v>6.5251000000000003E-2</c:v>
                </c:pt>
                <c:pt idx="187">
                  <c:v>6.3990000000000005E-2</c:v>
                </c:pt>
                <c:pt idx="188">
                  <c:v>6.3285999999999995E-2</c:v>
                </c:pt>
                <c:pt idx="189">
                  <c:v>5.8366000000000001E-2</c:v>
                </c:pt>
                <c:pt idx="190">
                  <c:v>5.7078999999999998E-2</c:v>
                </c:pt>
                <c:pt idx="191">
                  <c:v>5.8810000000000001E-2</c:v>
                </c:pt>
                <c:pt idx="192">
                  <c:v>6.0100000000000001E-2</c:v>
                </c:pt>
                <c:pt idx="193">
                  <c:v>5.6688000000000002E-2</c:v>
                </c:pt>
                <c:pt idx="194">
                  <c:v>5.6689999999999997E-2</c:v>
                </c:pt>
                <c:pt idx="195">
                  <c:v>5.5481999999999997E-2</c:v>
                </c:pt>
                <c:pt idx="196">
                  <c:v>5.5744000000000002E-2</c:v>
                </c:pt>
                <c:pt idx="197">
                  <c:v>5.5758000000000002E-2</c:v>
                </c:pt>
                <c:pt idx="198">
                  <c:v>5.0062000000000002E-2</c:v>
                </c:pt>
                <c:pt idx="199">
                  <c:v>4.6501000000000001E-2</c:v>
                </c:pt>
                <c:pt idx="200">
                  <c:v>4.3742999999999997E-2</c:v>
                </c:pt>
                <c:pt idx="201">
                  <c:v>4.2589000000000002E-2</c:v>
                </c:pt>
                <c:pt idx="202">
                  <c:v>4.1721000000000001E-2</c:v>
                </c:pt>
                <c:pt idx="203">
                  <c:v>4.0536000000000003E-2</c:v>
                </c:pt>
                <c:pt idx="204">
                  <c:v>3.9642999999999998E-2</c:v>
                </c:pt>
                <c:pt idx="205">
                  <c:v>3.9419000000000003E-2</c:v>
                </c:pt>
                <c:pt idx="206">
                  <c:v>4.2076000000000002E-2</c:v>
                </c:pt>
                <c:pt idx="207">
                  <c:v>5.4641000000000002E-2</c:v>
                </c:pt>
                <c:pt idx="208">
                  <c:v>6.1323999999999997E-2</c:v>
                </c:pt>
                <c:pt idx="209">
                  <c:v>6.8093000000000001E-2</c:v>
                </c:pt>
                <c:pt idx="210">
                  <c:v>6.7008999999999999E-2</c:v>
                </c:pt>
                <c:pt idx="211">
                  <c:v>6.9675000000000001E-2</c:v>
                </c:pt>
                <c:pt idx="212">
                  <c:v>7.0858000000000004E-2</c:v>
                </c:pt>
                <c:pt idx="213">
                  <c:v>7.7224000000000001E-2</c:v>
                </c:pt>
                <c:pt idx="214">
                  <c:v>8.4140999999999994E-2</c:v>
                </c:pt>
                <c:pt idx="215">
                  <c:v>8.9189000000000004E-2</c:v>
                </c:pt>
                <c:pt idx="216">
                  <c:v>9.2790999999999998E-2</c:v>
                </c:pt>
                <c:pt idx="217">
                  <c:v>9.4123999999999999E-2</c:v>
                </c:pt>
                <c:pt idx="218">
                  <c:v>9.6128000000000005E-2</c:v>
                </c:pt>
                <c:pt idx="219">
                  <c:v>8.7308999999999998E-2</c:v>
                </c:pt>
                <c:pt idx="220">
                  <c:v>9.0274999999999994E-2</c:v>
                </c:pt>
                <c:pt idx="221">
                  <c:v>9.1464000000000004E-2</c:v>
                </c:pt>
                <c:pt idx="222">
                  <c:v>8.9353000000000002E-2</c:v>
                </c:pt>
                <c:pt idx="223">
                  <c:v>8.7108000000000005E-2</c:v>
                </c:pt>
                <c:pt idx="224">
                  <c:v>9.2088000000000003E-2</c:v>
                </c:pt>
                <c:pt idx="225">
                  <c:v>9.3181E-2</c:v>
                </c:pt>
                <c:pt idx="226">
                  <c:v>9.2311000000000004E-2</c:v>
                </c:pt>
                <c:pt idx="227">
                  <c:v>9.1214000000000003E-2</c:v>
                </c:pt>
                <c:pt idx="228">
                  <c:v>8.9573E-2</c:v>
                </c:pt>
                <c:pt idx="229">
                  <c:v>8.8974999999999999E-2</c:v>
                </c:pt>
                <c:pt idx="230">
                  <c:v>9.7464999999999996E-2</c:v>
                </c:pt>
                <c:pt idx="231">
                  <c:v>9.8035999999999998E-2</c:v>
                </c:pt>
                <c:pt idx="232">
                  <c:v>9.8707000000000003E-2</c:v>
                </c:pt>
                <c:pt idx="233">
                  <c:v>7.9815999999999998E-2</c:v>
                </c:pt>
                <c:pt idx="234">
                  <c:v>7.9929E-2</c:v>
                </c:pt>
                <c:pt idx="235">
                  <c:v>8.6837999999999999E-2</c:v>
                </c:pt>
                <c:pt idx="236">
                  <c:v>9.7530000000000006E-2</c:v>
                </c:pt>
                <c:pt idx="237">
                  <c:v>0.10552300000000001</c:v>
                </c:pt>
                <c:pt idx="238">
                  <c:v>0.102079</c:v>
                </c:pt>
                <c:pt idx="239">
                  <c:v>9.6839999999999996E-2</c:v>
                </c:pt>
                <c:pt idx="240">
                  <c:v>9.4164999999999999E-2</c:v>
                </c:pt>
                <c:pt idx="241">
                  <c:v>9.2801999999999996E-2</c:v>
                </c:pt>
                <c:pt idx="242">
                  <c:v>9.4519000000000006E-2</c:v>
                </c:pt>
                <c:pt idx="243">
                  <c:v>9.783E-2</c:v>
                </c:pt>
                <c:pt idx="244">
                  <c:v>0.10326399999999999</c:v>
                </c:pt>
                <c:pt idx="245">
                  <c:v>0.105866</c:v>
                </c:pt>
                <c:pt idx="246">
                  <c:v>0.107472</c:v>
                </c:pt>
                <c:pt idx="247">
                  <c:v>0.107269</c:v>
                </c:pt>
                <c:pt idx="248">
                  <c:v>0.10674400000000001</c:v>
                </c:pt>
                <c:pt idx="249">
                  <c:v>0.10613300000000001</c:v>
                </c:pt>
                <c:pt idx="250">
                  <c:v>0.105341</c:v>
                </c:pt>
                <c:pt idx="251">
                  <c:v>0.104647</c:v>
                </c:pt>
                <c:pt idx="252">
                  <c:v>0.10356600000000001</c:v>
                </c:pt>
                <c:pt idx="253">
                  <c:v>0.103242</c:v>
                </c:pt>
                <c:pt idx="254">
                  <c:v>0.103592</c:v>
                </c:pt>
                <c:pt idx="255">
                  <c:v>0.104576</c:v>
                </c:pt>
                <c:pt idx="256">
                  <c:v>0.10514</c:v>
                </c:pt>
                <c:pt idx="257">
                  <c:v>0.105406</c:v>
                </c:pt>
                <c:pt idx="258">
                  <c:v>0.10456500000000001</c:v>
                </c:pt>
                <c:pt idx="259">
                  <c:v>0.10484499999999999</c:v>
                </c:pt>
                <c:pt idx="260">
                  <c:v>0.101255</c:v>
                </c:pt>
                <c:pt idx="261">
                  <c:v>0.102987</c:v>
                </c:pt>
                <c:pt idx="262">
                  <c:v>0.10238</c:v>
                </c:pt>
                <c:pt idx="263">
                  <c:v>0.101066</c:v>
                </c:pt>
                <c:pt idx="264">
                  <c:v>9.8718E-2</c:v>
                </c:pt>
                <c:pt idx="265">
                  <c:v>9.5774999999999999E-2</c:v>
                </c:pt>
                <c:pt idx="266">
                  <c:v>9.3311000000000005E-2</c:v>
                </c:pt>
                <c:pt idx="267">
                  <c:v>9.1739000000000001E-2</c:v>
                </c:pt>
                <c:pt idx="268">
                  <c:v>9.1378000000000001E-2</c:v>
                </c:pt>
                <c:pt idx="269">
                  <c:v>9.3698000000000004E-2</c:v>
                </c:pt>
                <c:pt idx="270">
                  <c:v>9.3782000000000004E-2</c:v>
                </c:pt>
                <c:pt idx="271">
                  <c:v>9.3011999999999997E-2</c:v>
                </c:pt>
                <c:pt idx="272">
                  <c:v>9.3135999999999997E-2</c:v>
                </c:pt>
                <c:pt idx="273">
                  <c:v>9.2357999999999996E-2</c:v>
                </c:pt>
                <c:pt idx="274">
                  <c:v>8.6958999999999995E-2</c:v>
                </c:pt>
                <c:pt idx="275">
                  <c:v>7.3400000000000007E-2</c:v>
                </c:pt>
                <c:pt idx="276">
                  <c:v>7.0761000000000004E-2</c:v>
                </c:pt>
                <c:pt idx="277">
                  <c:v>6.2404000000000001E-2</c:v>
                </c:pt>
                <c:pt idx="278">
                  <c:v>5.5786000000000002E-2</c:v>
                </c:pt>
                <c:pt idx="279">
                  <c:v>4.5509000000000001E-2</c:v>
                </c:pt>
                <c:pt idx="280">
                  <c:v>3.8882E-2</c:v>
                </c:pt>
                <c:pt idx="281">
                  <c:v>3.6277999999999998E-2</c:v>
                </c:pt>
                <c:pt idx="282">
                  <c:v>3.4075000000000001E-2</c:v>
                </c:pt>
                <c:pt idx="283">
                  <c:v>3.2467000000000003E-2</c:v>
                </c:pt>
                <c:pt idx="284">
                  <c:v>3.2370999999999997E-2</c:v>
                </c:pt>
                <c:pt idx="285">
                  <c:v>3.2044000000000003E-2</c:v>
                </c:pt>
                <c:pt idx="286">
                  <c:v>3.1935999999999999E-2</c:v>
                </c:pt>
                <c:pt idx="287">
                  <c:v>3.2496999999999998E-2</c:v>
                </c:pt>
                <c:pt idx="288">
                  <c:v>3.3161000000000003E-2</c:v>
                </c:pt>
                <c:pt idx="289">
                  <c:v>3.3744999999999997E-2</c:v>
                </c:pt>
                <c:pt idx="290">
                  <c:v>3.3915000000000001E-2</c:v>
                </c:pt>
                <c:pt idx="291">
                  <c:v>3.4141999999999999E-2</c:v>
                </c:pt>
                <c:pt idx="292">
                  <c:v>3.4224999999999998E-2</c:v>
                </c:pt>
                <c:pt idx="293">
                  <c:v>3.9225000000000003E-2</c:v>
                </c:pt>
                <c:pt idx="294">
                  <c:v>3.9285E-2</c:v>
                </c:pt>
                <c:pt idx="295">
                  <c:v>3.8683000000000002E-2</c:v>
                </c:pt>
                <c:pt idx="296">
                  <c:v>3.9488000000000002E-2</c:v>
                </c:pt>
                <c:pt idx="297">
                  <c:v>3.9294999999999997E-2</c:v>
                </c:pt>
                <c:pt idx="298">
                  <c:v>3.9246000000000003E-2</c:v>
                </c:pt>
                <c:pt idx="299">
                  <c:v>3.9202000000000001E-2</c:v>
                </c:pt>
                <c:pt idx="300">
                  <c:v>3.9217000000000002E-2</c:v>
                </c:pt>
                <c:pt idx="301">
                  <c:v>3.9144999999999999E-2</c:v>
                </c:pt>
                <c:pt idx="302">
                  <c:v>3.8726999999999998E-2</c:v>
                </c:pt>
                <c:pt idx="303">
                  <c:v>3.8697000000000002E-2</c:v>
                </c:pt>
                <c:pt idx="304">
                  <c:v>3.8683000000000002E-2</c:v>
                </c:pt>
                <c:pt idx="305">
                  <c:v>3.8693999999999999E-2</c:v>
                </c:pt>
                <c:pt idx="306">
                  <c:v>4.1381000000000001E-2</c:v>
                </c:pt>
                <c:pt idx="307">
                  <c:v>4.1304E-2</c:v>
                </c:pt>
                <c:pt idx="308">
                  <c:v>4.1313999999999997E-2</c:v>
                </c:pt>
                <c:pt idx="309">
                  <c:v>4.1284000000000001E-2</c:v>
                </c:pt>
                <c:pt idx="310">
                  <c:v>4.5664000000000003E-2</c:v>
                </c:pt>
                <c:pt idx="311">
                  <c:v>4.5011000000000002E-2</c:v>
                </c:pt>
                <c:pt idx="312">
                  <c:v>4.4935999999999997E-2</c:v>
                </c:pt>
                <c:pt idx="313">
                  <c:v>4.3972999999999998E-2</c:v>
                </c:pt>
                <c:pt idx="314">
                  <c:v>4.2643E-2</c:v>
                </c:pt>
                <c:pt idx="315">
                  <c:v>4.1631000000000001E-2</c:v>
                </c:pt>
                <c:pt idx="316">
                  <c:v>4.0601999999999999E-2</c:v>
                </c:pt>
                <c:pt idx="317">
                  <c:v>3.9614999999999997E-2</c:v>
                </c:pt>
                <c:pt idx="318">
                  <c:v>3.9555E-2</c:v>
                </c:pt>
                <c:pt idx="319">
                  <c:v>4.2698E-2</c:v>
                </c:pt>
                <c:pt idx="320">
                  <c:v>4.2604999999999997E-2</c:v>
                </c:pt>
                <c:pt idx="321">
                  <c:v>4.2303E-2</c:v>
                </c:pt>
                <c:pt idx="322">
                  <c:v>4.1889999999999997E-2</c:v>
                </c:pt>
                <c:pt idx="323">
                  <c:v>4.0637E-2</c:v>
                </c:pt>
                <c:pt idx="324">
                  <c:v>4.0586999999999998E-2</c:v>
                </c:pt>
                <c:pt idx="325">
                  <c:v>3.9782999999999999E-2</c:v>
                </c:pt>
                <c:pt idx="326">
                  <c:v>3.9496999999999997E-2</c:v>
                </c:pt>
                <c:pt idx="327">
                  <c:v>3.8939000000000001E-2</c:v>
                </c:pt>
                <c:pt idx="328">
                  <c:v>4.4750999999999999E-2</c:v>
                </c:pt>
                <c:pt idx="329">
                  <c:v>4.3843E-2</c:v>
                </c:pt>
                <c:pt idx="330">
                  <c:v>4.2493999999999997E-2</c:v>
                </c:pt>
                <c:pt idx="331">
                  <c:v>4.1991000000000001E-2</c:v>
                </c:pt>
                <c:pt idx="332">
                  <c:v>4.5370000000000001E-2</c:v>
                </c:pt>
                <c:pt idx="333">
                  <c:v>4.8051999999999997E-2</c:v>
                </c:pt>
                <c:pt idx="334">
                  <c:v>4.8853000000000001E-2</c:v>
                </c:pt>
                <c:pt idx="335">
                  <c:v>4.9508999999999997E-2</c:v>
                </c:pt>
                <c:pt idx="336">
                  <c:v>4.9735000000000001E-2</c:v>
                </c:pt>
                <c:pt idx="337">
                  <c:v>4.8931000000000002E-2</c:v>
                </c:pt>
                <c:pt idx="338">
                  <c:v>4.5768000000000003E-2</c:v>
                </c:pt>
                <c:pt idx="339">
                  <c:v>4.2944000000000003E-2</c:v>
                </c:pt>
                <c:pt idx="340">
                  <c:v>4.0962999999999999E-2</c:v>
                </c:pt>
                <c:pt idx="341">
                  <c:v>4.0971E-2</c:v>
                </c:pt>
                <c:pt idx="342">
                  <c:v>4.0058000000000003E-2</c:v>
                </c:pt>
                <c:pt idx="343">
                  <c:v>3.7088999999999997E-2</c:v>
                </c:pt>
                <c:pt idx="344">
                  <c:v>3.5644000000000002E-2</c:v>
                </c:pt>
                <c:pt idx="345">
                  <c:v>3.2986000000000001E-2</c:v>
                </c:pt>
                <c:pt idx="346">
                  <c:v>3.0594E-2</c:v>
                </c:pt>
                <c:pt idx="347">
                  <c:v>2.9968999999999999E-2</c:v>
                </c:pt>
                <c:pt idx="348">
                  <c:v>2.647E-2</c:v>
                </c:pt>
                <c:pt idx="349">
                  <c:v>2.2818000000000001E-2</c:v>
                </c:pt>
                <c:pt idx="350">
                  <c:v>2.2270000000000002E-2</c:v>
                </c:pt>
                <c:pt idx="351">
                  <c:v>2.2749999999999999E-2</c:v>
                </c:pt>
                <c:pt idx="352">
                  <c:v>2.5641000000000001E-2</c:v>
                </c:pt>
                <c:pt idx="353">
                  <c:v>2.6425000000000001E-2</c:v>
                </c:pt>
                <c:pt idx="354">
                  <c:v>2.6856999999999999E-2</c:v>
                </c:pt>
                <c:pt idx="355">
                  <c:v>2.7941000000000001E-2</c:v>
                </c:pt>
                <c:pt idx="356">
                  <c:v>2.8954000000000001E-2</c:v>
                </c:pt>
                <c:pt idx="357">
                  <c:v>3.0148000000000001E-2</c:v>
                </c:pt>
                <c:pt idx="358">
                  <c:v>3.1181E-2</c:v>
                </c:pt>
                <c:pt idx="359">
                  <c:v>3.2550999999999997E-2</c:v>
                </c:pt>
                <c:pt idx="360">
                  <c:v>3.3569000000000002E-2</c:v>
                </c:pt>
                <c:pt idx="361">
                  <c:v>3.4275E-2</c:v>
                </c:pt>
                <c:pt idx="362">
                  <c:v>3.7508E-2</c:v>
                </c:pt>
                <c:pt idx="363">
                  <c:v>3.9094999999999998E-2</c:v>
                </c:pt>
                <c:pt idx="364">
                  <c:v>4.1824E-2</c:v>
                </c:pt>
                <c:pt idx="365">
                  <c:v>4.1819000000000002E-2</c:v>
                </c:pt>
                <c:pt idx="366">
                  <c:v>4.3115000000000001E-2</c:v>
                </c:pt>
                <c:pt idx="367">
                  <c:v>4.4347999999999999E-2</c:v>
                </c:pt>
                <c:pt idx="368">
                  <c:v>4.4773E-2</c:v>
                </c:pt>
                <c:pt idx="369">
                  <c:v>4.5020999999999999E-2</c:v>
                </c:pt>
                <c:pt idx="370">
                  <c:v>4.6191999999999997E-2</c:v>
                </c:pt>
                <c:pt idx="371">
                  <c:v>4.6892999999999997E-2</c:v>
                </c:pt>
                <c:pt idx="372">
                  <c:v>4.7010999999999997E-2</c:v>
                </c:pt>
                <c:pt idx="373">
                  <c:v>5.0297000000000001E-2</c:v>
                </c:pt>
                <c:pt idx="374">
                  <c:v>4.7543000000000002E-2</c:v>
                </c:pt>
                <c:pt idx="375">
                  <c:v>5.0053E-2</c:v>
                </c:pt>
                <c:pt idx="376">
                  <c:v>5.0291000000000002E-2</c:v>
                </c:pt>
                <c:pt idx="377">
                  <c:v>5.1658000000000003E-2</c:v>
                </c:pt>
                <c:pt idx="378">
                  <c:v>5.2505000000000003E-2</c:v>
                </c:pt>
                <c:pt idx="379">
                  <c:v>5.2757999999999999E-2</c:v>
                </c:pt>
                <c:pt idx="380">
                  <c:v>5.2804999999999998E-2</c:v>
                </c:pt>
                <c:pt idx="381">
                  <c:v>5.3587000000000003E-2</c:v>
                </c:pt>
                <c:pt idx="382">
                  <c:v>5.2212000000000001E-2</c:v>
                </c:pt>
                <c:pt idx="383">
                  <c:v>5.0595000000000001E-2</c:v>
                </c:pt>
                <c:pt idx="384">
                  <c:v>5.0462E-2</c:v>
                </c:pt>
                <c:pt idx="385">
                  <c:v>5.1052E-2</c:v>
                </c:pt>
                <c:pt idx="386">
                  <c:v>5.1048000000000003E-2</c:v>
                </c:pt>
                <c:pt idx="387">
                  <c:v>5.1580000000000001E-2</c:v>
                </c:pt>
                <c:pt idx="388">
                  <c:v>5.2042999999999999E-2</c:v>
                </c:pt>
                <c:pt idx="389">
                  <c:v>5.2338999999999997E-2</c:v>
                </c:pt>
                <c:pt idx="390">
                  <c:v>5.3238000000000001E-2</c:v>
                </c:pt>
                <c:pt idx="391">
                  <c:v>5.0990000000000001E-2</c:v>
                </c:pt>
                <c:pt idx="392">
                  <c:v>5.2042999999999999E-2</c:v>
                </c:pt>
                <c:pt idx="393">
                  <c:v>5.3069999999999999E-2</c:v>
                </c:pt>
                <c:pt idx="394">
                  <c:v>4.8240999999999999E-2</c:v>
                </c:pt>
                <c:pt idx="395">
                  <c:v>5.1178000000000001E-2</c:v>
                </c:pt>
                <c:pt idx="396">
                  <c:v>5.0637000000000001E-2</c:v>
                </c:pt>
                <c:pt idx="397">
                  <c:v>5.0605999999999998E-2</c:v>
                </c:pt>
                <c:pt idx="398">
                  <c:v>5.1194999999999997E-2</c:v>
                </c:pt>
                <c:pt idx="399">
                  <c:v>5.0798999999999997E-2</c:v>
                </c:pt>
                <c:pt idx="400">
                  <c:v>5.0312000000000003E-2</c:v>
                </c:pt>
                <c:pt idx="401">
                  <c:v>5.0153999999999997E-2</c:v>
                </c:pt>
                <c:pt idx="402">
                  <c:v>5.0231999999999999E-2</c:v>
                </c:pt>
                <c:pt idx="403">
                  <c:v>4.9778999999999997E-2</c:v>
                </c:pt>
                <c:pt idx="404">
                  <c:v>5.1355999999999999E-2</c:v>
                </c:pt>
                <c:pt idx="405">
                  <c:v>5.2636000000000002E-2</c:v>
                </c:pt>
                <c:pt idx="406">
                  <c:v>4.8847000000000002E-2</c:v>
                </c:pt>
                <c:pt idx="407">
                  <c:v>4.9907E-2</c:v>
                </c:pt>
                <c:pt idx="408">
                  <c:v>4.7823999999999998E-2</c:v>
                </c:pt>
                <c:pt idx="409">
                  <c:v>4.8911000000000003E-2</c:v>
                </c:pt>
                <c:pt idx="410">
                  <c:v>4.9787999999999999E-2</c:v>
                </c:pt>
                <c:pt idx="411">
                  <c:v>4.9389000000000002E-2</c:v>
                </c:pt>
                <c:pt idx="412">
                  <c:v>4.9757000000000003E-2</c:v>
                </c:pt>
                <c:pt idx="413">
                  <c:v>4.6762999999999999E-2</c:v>
                </c:pt>
                <c:pt idx="414">
                  <c:v>4.4597999999999999E-2</c:v>
                </c:pt>
                <c:pt idx="415">
                  <c:v>4.3836E-2</c:v>
                </c:pt>
                <c:pt idx="416">
                  <c:v>4.3686999999999997E-2</c:v>
                </c:pt>
                <c:pt idx="417">
                  <c:v>4.3319000000000003E-2</c:v>
                </c:pt>
                <c:pt idx="418">
                  <c:v>4.6633000000000001E-2</c:v>
                </c:pt>
                <c:pt idx="419">
                  <c:v>4.4712000000000002E-2</c:v>
                </c:pt>
                <c:pt idx="420">
                  <c:v>4.4687999999999999E-2</c:v>
                </c:pt>
                <c:pt idx="421">
                  <c:v>4.5830999999999997E-2</c:v>
                </c:pt>
                <c:pt idx="422">
                  <c:v>4.5095000000000003E-2</c:v>
                </c:pt>
                <c:pt idx="423">
                  <c:v>4.4628000000000001E-2</c:v>
                </c:pt>
                <c:pt idx="424">
                  <c:v>4.6449999999999998E-2</c:v>
                </c:pt>
                <c:pt idx="425">
                  <c:v>4.6170999999999997E-2</c:v>
                </c:pt>
                <c:pt idx="426">
                  <c:v>4.3417999999999998E-2</c:v>
                </c:pt>
                <c:pt idx="427">
                  <c:v>4.5088000000000003E-2</c:v>
                </c:pt>
                <c:pt idx="428">
                  <c:v>4.1017999999999999E-2</c:v>
                </c:pt>
                <c:pt idx="429">
                  <c:v>4.0133000000000002E-2</c:v>
                </c:pt>
                <c:pt idx="430">
                  <c:v>3.2566999999999999E-2</c:v>
                </c:pt>
                <c:pt idx="431">
                  <c:v>2.3692000000000001E-2</c:v>
                </c:pt>
                <c:pt idx="432">
                  <c:v>2.0094000000000001E-2</c:v>
                </c:pt>
                <c:pt idx="433">
                  <c:v>1.9446999999999999E-2</c:v>
                </c:pt>
                <c:pt idx="434">
                  <c:v>2.1572000000000001E-2</c:v>
                </c:pt>
                <c:pt idx="435">
                  <c:v>2.5201000000000001E-2</c:v>
                </c:pt>
                <c:pt idx="436">
                  <c:v>2.7407999999999998E-2</c:v>
                </c:pt>
                <c:pt idx="437">
                  <c:v>2.8549000000000001E-2</c:v>
                </c:pt>
                <c:pt idx="438">
                  <c:v>2.9241E-2</c:v>
                </c:pt>
                <c:pt idx="439">
                  <c:v>2.9381000000000001E-2</c:v>
                </c:pt>
                <c:pt idx="440">
                  <c:v>2.9836000000000001E-2</c:v>
                </c:pt>
                <c:pt idx="441">
                  <c:v>3.0679999999999999E-2</c:v>
                </c:pt>
                <c:pt idx="442">
                  <c:v>3.1621000000000003E-2</c:v>
                </c:pt>
                <c:pt idx="443">
                  <c:v>3.4111000000000002E-2</c:v>
                </c:pt>
                <c:pt idx="444">
                  <c:v>3.422E-2</c:v>
                </c:pt>
                <c:pt idx="445">
                  <c:v>3.4820999999999998E-2</c:v>
                </c:pt>
                <c:pt idx="446">
                  <c:v>3.8244E-2</c:v>
                </c:pt>
                <c:pt idx="447">
                  <c:v>3.9661000000000002E-2</c:v>
                </c:pt>
                <c:pt idx="448">
                  <c:v>4.1515000000000003E-2</c:v>
                </c:pt>
                <c:pt idx="449">
                  <c:v>4.2872E-2</c:v>
                </c:pt>
                <c:pt idx="450">
                  <c:v>4.3982E-2</c:v>
                </c:pt>
                <c:pt idx="451">
                  <c:v>4.4532000000000002E-2</c:v>
                </c:pt>
                <c:pt idx="452">
                  <c:v>4.5330000000000002E-2</c:v>
                </c:pt>
                <c:pt idx="453">
                  <c:v>4.6011999999999997E-2</c:v>
                </c:pt>
                <c:pt idx="454">
                  <c:v>4.8025999999999999E-2</c:v>
                </c:pt>
                <c:pt idx="455">
                  <c:v>4.7919000000000003E-2</c:v>
                </c:pt>
                <c:pt idx="456">
                  <c:v>4.7912999999999997E-2</c:v>
                </c:pt>
                <c:pt idx="457">
                  <c:v>4.8099999999999997E-2</c:v>
                </c:pt>
                <c:pt idx="458">
                  <c:v>4.7745000000000003E-2</c:v>
                </c:pt>
                <c:pt idx="459">
                  <c:v>4.8031999999999998E-2</c:v>
                </c:pt>
                <c:pt idx="460">
                  <c:v>4.8127999999999997E-2</c:v>
                </c:pt>
                <c:pt idx="461">
                  <c:v>4.7907999999999999E-2</c:v>
                </c:pt>
                <c:pt idx="462">
                  <c:v>4.7461999999999997E-2</c:v>
                </c:pt>
                <c:pt idx="463">
                  <c:v>4.7462999999999998E-2</c:v>
                </c:pt>
                <c:pt idx="464">
                  <c:v>4.7496999999999998E-2</c:v>
                </c:pt>
                <c:pt idx="465">
                  <c:v>4.6057000000000001E-2</c:v>
                </c:pt>
                <c:pt idx="466">
                  <c:v>4.6242999999999999E-2</c:v>
                </c:pt>
                <c:pt idx="467">
                  <c:v>4.6304999999999999E-2</c:v>
                </c:pt>
                <c:pt idx="468">
                  <c:v>4.4696E-2</c:v>
                </c:pt>
                <c:pt idx="469">
                  <c:v>4.5379000000000003E-2</c:v>
                </c:pt>
                <c:pt idx="470">
                  <c:v>4.5547999999999998E-2</c:v>
                </c:pt>
                <c:pt idx="471">
                  <c:v>4.8411000000000003E-2</c:v>
                </c:pt>
                <c:pt idx="472">
                  <c:v>4.8348000000000002E-2</c:v>
                </c:pt>
                <c:pt idx="473">
                  <c:v>4.8168999999999997E-2</c:v>
                </c:pt>
                <c:pt idx="474">
                  <c:v>4.7749E-2</c:v>
                </c:pt>
                <c:pt idx="475">
                  <c:v>4.6440000000000002E-2</c:v>
                </c:pt>
                <c:pt idx="476">
                  <c:v>4.4759E-2</c:v>
                </c:pt>
                <c:pt idx="477">
                  <c:v>4.3647999999999999E-2</c:v>
                </c:pt>
                <c:pt idx="478">
                  <c:v>4.3208000000000003E-2</c:v>
                </c:pt>
                <c:pt idx="479">
                  <c:v>4.2502999999999999E-2</c:v>
                </c:pt>
                <c:pt idx="480">
                  <c:v>4.2109000000000001E-2</c:v>
                </c:pt>
                <c:pt idx="481">
                  <c:v>4.1679000000000001E-2</c:v>
                </c:pt>
                <c:pt idx="482">
                  <c:v>4.2103000000000002E-2</c:v>
                </c:pt>
                <c:pt idx="483">
                  <c:v>4.2070000000000003E-2</c:v>
                </c:pt>
                <c:pt idx="484">
                  <c:v>4.1859E-2</c:v>
                </c:pt>
                <c:pt idx="485">
                  <c:v>4.2882000000000003E-2</c:v>
                </c:pt>
                <c:pt idx="486">
                  <c:v>4.5401999999999998E-2</c:v>
                </c:pt>
                <c:pt idx="487">
                  <c:v>4.7579999999999997E-2</c:v>
                </c:pt>
                <c:pt idx="488">
                  <c:v>4.7514000000000001E-2</c:v>
                </c:pt>
                <c:pt idx="489">
                  <c:v>4.7567999999999999E-2</c:v>
                </c:pt>
                <c:pt idx="490">
                  <c:v>4.9681999999999997E-2</c:v>
                </c:pt>
                <c:pt idx="491">
                  <c:v>5.0340000000000003E-2</c:v>
                </c:pt>
                <c:pt idx="492">
                  <c:v>5.1232E-2</c:v>
                </c:pt>
                <c:pt idx="493">
                  <c:v>5.0883999999999999E-2</c:v>
                </c:pt>
                <c:pt idx="494">
                  <c:v>5.2665999999999998E-2</c:v>
                </c:pt>
                <c:pt idx="495">
                  <c:v>5.1698000000000001E-2</c:v>
                </c:pt>
                <c:pt idx="496">
                  <c:v>5.1324000000000002E-2</c:v>
                </c:pt>
                <c:pt idx="497">
                  <c:v>5.0691E-2</c:v>
                </c:pt>
                <c:pt idx="498">
                  <c:v>4.8108999999999999E-2</c:v>
                </c:pt>
                <c:pt idx="499">
                  <c:v>4.6213999999999998E-2</c:v>
                </c:pt>
                <c:pt idx="500">
                  <c:v>4.6413000000000003E-2</c:v>
                </c:pt>
                <c:pt idx="501">
                  <c:v>4.6242999999999999E-2</c:v>
                </c:pt>
                <c:pt idx="502">
                  <c:v>4.5121000000000001E-2</c:v>
                </c:pt>
                <c:pt idx="503">
                  <c:v>4.2985000000000002E-2</c:v>
                </c:pt>
                <c:pt idx="504">
                  <c:v>4.2682999999999999E-2</c:v>
                </c:pt>
                <c:pt idx="505">
                  <c:v>4.0704999999999998E-2</c:v>
                </c:pt>
                <c:pt idx="506">
                  <c:v>3.8973000000000001E-2</c:v>
                </c:pt>
                <c:pt idx="507">
                  <c:v>3.9255999999999999E-2</c:v>
                </c:pt>
                <c:pt idx="508">
                  <c:v>3.9281000000000003E-2</c:v>
                </c:pt>
                <c:pt idx="509">
                  <c:v>3.7075999999999998E-2</c:v>
                </c:pt>
                <c:pt idx="510">
                  <c:v>3.5657000000000001E-2</c:v>
                </c:pt>
                <c:pt idx="511">
                  <c:v>3.5085999999999999E-2</c:v>
                </c:pt>
                <c:pt idx="512">
                  <c:v>3.4486999999999997E-2</c:v>
                </c:pt>
                <c:pt idx="513">
                  <c:v>3.3689999999999998E-2</c:v>
                </c:pt>
                <c:pt idx="514">
                  <c:v>3.3550000000000003E-2</c:v>
                </c:pt>
                <c:pt idx="515">
                  <c:v>3.3729000000000002E-2</c:v>
                </c:pt>
                <c:pt idx="516">
                  <c:v>3.3966000000000003E-2</c:v>
                </c:pt>
                <c:pt idx="517">
                  <c:v>3.9308000000000003E-2</c:v>
                </c:pt>
                <c:pt idx="518">
                  <c:v>3.9322999999999997E-2</c:v>
                </c:pt>
                <c:pt idx="519">
                  <c:v>3.8843000000000003E-2</c:v>
                </c:pt>
                <c:pt idx="520">
                  <c:v>3.8730000000000001E-2</c:v>
                </c:pt>
                <c:pt idx="521">
                  <c:v>3.8903E-2</c:v>
                </c:pt>
                <c:pt idx="522">
                  <c:v>3.8990999999999998E-2</c:v>
                </c:pt>
                <c:pt idx="523">
                  <c:v>3.8980000000000001E-2</c:v>
                </c:pt>
                <c:pt idx="524">
                  <c:v>3.9287999999999997E-2</c:v>
                </c:pt>
                <c:pt idx="525">
                  <c:v>4.1399999999999999E-2</c:v>
                </c:pt>
                <c:pt idx="526">
                  <c:v>4.0763000000000001E-2</c:v>
                </c:pt>
                <c:pt idx="527">
                  <c:v>4.3894000000000002E-2</c:v>
                </c:pt>
                <c:pt idx="528">
                  <c:v>4.3458999999999998E-2</c:v>
                </c:pt>
                <c:pt idx="529">
                  <c:v>4.4245E-2</c:v>
                </c:pt>
                <c:pt idx="530">
                  <c:v>4.5562999999999999E-2</c:v>
                </c:pt>
                <c:pt idx="531">
                  <c:v>4.5900000000000003E-2</c:v>
                </c:pt>
                <c:pt idx="532">
                  <c:v>4.6358999999999997E-2</c:v>
                </c:pt>
                <c:pt idx="533">
                  <c:v>4.6434999999999997E-2</c:v>
                </c:pt>
                <c:pt idx="534">
                  <c:v>4.6941999999999998E-2</c:v>
                </c:pt>
                <c:pt idx="535">
                  <c:v>4.8333000000000001E-2</c:v>
                </c:pt>
                <c:pt idx="536">
                  <c:v>4.8016000000000003E-2</c:v>
                </c:pt>
                <c:pt idx="537">
                  <c:v>4.8746999999999999E-2</c:v>
                </c:pt>
                <c:pt idx="538">
                  <c:v>4.8979000000000002E-2</c:v>
                </c:pt>
                <c:pt idx="539">
                  <c:v>5.0214000000000002E-2</c:v>
                </c:pt>
                <c:pt idx="540">
                  <c:v>5.0224999999999999E-2</c:v>
                </c:pt>
                <c:pt idx="541">
                  <c:v>5.0233E-2</c:v>
                </c:pt>
                <c:pt idx="542">
                  <c:v>5.0266999999999999E-2</c:v>
                </c:pt>
                <c:pt idx="543">
                  <c:v>5.0237999999999998E-2</c:v>
                </c:pt>
                <c:pt idx="544">
                  <c:v>5.0619999999999998E-2</c:v>
                </c:pt>
                <c:pt idx="545">
                  <c:v>5.0984000000000002E-2</c:v>
                </c:pt>
                <c:pt idx="546">
                  <c:v>5.0979999999999998E-2</c:v>
                </c:pt>
                <c:pt idx="547">
                  <c:v>5.0918999999999999E-2</c:v>
                </c:pt>
                <c:pt idx="548">
                  <c:v>5.0970000000000001E-2</c:v>
                </c:pt>
                <c:pt idx="549">
                  <c:v>5.1081000000000001E-2</c:v>
                </c:pt>
                <c:pt idx="550">
                  <c:v>5.1126999999999999E-2</c:v>
                </c:pt>
                <c:pt idx="551">
                  <c:v>5.1284000000000003E-2</c:v>
                </c:pt>
                <c:pt idx="552">
                  <c:v>5.2152999999999998E-2</c:v>
                </c:pt>
                <c:pt idx="553">
                  <c:v>5.2809000000000002E-2</c:v>
                </c:pt>
                <c:pt idx="554">
                  <c:v>5.2935999999999997E-2</c:v>
                </c:pt>
                <c:pt idx="555">
                  <c:v>5.3712999999999997E-2</c:v>
                </c:pt>
                <c:pt idx="556">
                  <c:v>5.4536000000000001E-2</c:v>
                </c:pt>
                <c:pt idx="557">
                  <c:v>5.5162999999999997E-2</c:v>
                </c:pt>
                <c:pt idx="558">
                  <c:v>5.5204000000000003E-2</c:v>
                </c:pt>
                <c:pt idx="559">
                  <c:v>5.4337000000000003E-2</c:v>
                </c:pt>
                <c:pt idx="560">
                  <c:v>5.3700999999999999E-2</c:v>
                </c:pt>
                <c:pt idx="561">
                  <c:v>5.3476000000000003E-2</c:v>
                </c:pt>
                <c:pt idx="562">
                  <c:v>5.3447000000000001E-2</c:v>
                </c:pt>
                <c:pt idx="563">
                  <c:v>5.2703E-2</c:v>
                </c:pt>
                <c:pt idx="564">
                  <c:v>5.2560000000000003E-2</c:v>
                </c:pt>
                <c:pt idx="565">
                  <c:v>5.2790999999999998E-2</c:v>
                </c:pt>
                <c:pt idx="566">
                  <c:v>5.2479999999999999E-2</c:v>
                </c:pt>
                <c:pt idx="567">
                  <c:v>5.1601000000000001E-2</c:v>
                </c:pt>
                <c:pt idx="568">
                  <c:v>5.1421000000000001E-2</c:v>
                </c:pt>
                <c:pt idx="569">
                  <c:v>5.1658999999999997E-2</c:v>
                </c:pt>
                <c:pt idx="570">
                  <c:v>5.1159999999999997E-2</c:v>
                </c:pt>
                <c:pt idx="571">
                  <c:v>5.0886000000000001E-2</c:v>
                </c:pt>
                <c:pt idx="572">
                  <c:v>5.1985000000000003E-2</c:v>
                </c:pt>
                <c:pt idx="573">
                  <c:v>5.3879000000000003E-2</c:v>
                </c:pt>
                <c:pt idx="574">
                  <c:v>5.9605999999999999E-2</c:v>
                </c:pt>
                <c:pt idx="575">
                  <c:v>6.0486999999999999E-2</c:v>
                </c:pt>
                <c:pt idx="576">
                  <c:v>6.1025999999999997E-2</c:v>
                </c:pt>
                <c:pt idx="577">
                  <c:v>6.1539000000000003E-2</c:v>
                </c:pt>
                <c:pt idx="578">
                  <c:v>6.2082999999999999E-2</c:v>
                </c:pt>
                <c:pt idx="579">
                  <c:v>6.2468999999999997E-2</c:v>
                </c:pt>
                <c:pt idx="580">
                  <c:v>6.2595999999999999E-2</c:v>
                </c:pt>
                <c:pt idx="581">
                  <c:v>6.3424999999999995E-2</c:v>
                </c:pt>
                <c:pt idx="582">
                  <c:v>6.4893999999999993E-2</c:v>
                </c:pt>
                <c:pt idx="583">
                  <c:v>6.6393999999999995E-2</c:v>
                </c:pt>
                <c:pt idx="584">
                  <c:v>6.6553000000000001E-2</c:v>
                </c:pt>
                <c:pt idx="585">
                  <c:v>6.6087999999999994E-2</c:v>
                </c:pt>
                <c:pt idx="586">
                  <c:v>6.3209000000000001E-2</c:v>
                </c:pt>
                <c:pt idx="587">
                  <c:v>6.3372999999999999E-2</c:v>
                </c:pt>
                <c:pt idx="588">
                  <c:v>6.3700999999999994E-2</c:v>
                </c:pt>
                <c:pt idx="589">
                  <c:v>6.3683000000000003E-2</c:v>
                </c:pt>
                <c:pt idx="590">
                  <c:v>6.4620999999999998E-2</c:v>
                </c:pt>
                <c:pt idx="591">
                  <c:v>6.4186999999999994E-2</c:v>
                </c:pt>
                <c:pt idx="592">
                  <c:v>6.8533999999999998E-2</c:v>
                </c:pt>
                <c:pt idx="593">
                  <c:v>6.6686999999999996E-2</c:v>
                </c:pt>
                <c:pt idx="594">
                  <c:v>6.5300999999999998E-2</c:v>
                </c:pt>
                <c:pt idx="595">
                  <c:v>6.7804000000000003E-2</c:v>
                </c:pt>
                <c:pt idx="596">
                  <c:v>6.8126999999999993E-2</c:v>
                </c:pt>
                <c:pt idx="597">
                  <c:v>6.7931000000000005E-2</c:v>
                </c:pt>
                <c:pt idx="598">
                  <c:v>6.7905999999999994E-2</c:v>
                </c:pt>
                <c:pt idx="599">
                  <c:v>6.7272999999999999E-2</c:v>
                </c:pt>
                <c:pt idx="600">
                  <c:v>6.3113000000000002E-2</c:v>
                </c:pt>
                <c:pt idx="601">
                  <c:v>6.3204999999999997E-2</c:v>
                </c:pt>
                <c:pt idx="602">
                  <c:v>6.3172000000000006E-2</c:v>
                </c:pt>
                <c:pt idx="603">
                  <c:v>6.1186999999999998E-2</c:v>
                </c:pt>
                <c:pt idx="604">
                  <c:v>5.9504000000000001E-2</c:v>
                </c:pt>
                <c:pt idx="605">
                  <c:v>5.8680000000000003E-2</c:v>
                </c:pt>
                <c:pt idx="606">
                  <c:v>5.851E-2</c:v>
                </c:pt>
                <c:pt idx="607">
                  <c:v>5.7835999999999999E-2</c:v>
                </c:pt>
                <c:pt idx="608">
                  <c:v>5.7147999999999997E-2</c:v>
                </c:pt>
                <c:pt idx="609">
                  <c:v>5.6820000000000002E-2</c:v>
                </c:pt>
                <c:pt idx="610">
                  <c:v>5.6696999999999997E-2</c:v>
                </c:pt>
                <c:pt idx="611">
                  <c:v>5.6063000000000002E-2</c:v>
                </c:pt>
                <c:pt idx="612">
                  <c:v>5.5830999999999999E-2</c:v>
                </c:pt>
                <c:pt idx="613">
                  <c:v>5.5633000000000002E-2</c:v>
                </c:pt>
                <c:pt idx="614">
                  <c:v>5.5647000000000002E-2</c:v>
                </c:pt>
                <c:pt idx="615">
                  <c:v>5.5557000000000002E-2</c:v>
                </c:pt>
                <c:pt idx="616">
                  <c:v>5.5455999999999998E-2</c:v>
                </c:pt>
                <c:pt idx="617">
                  <c:v>5.5348000000000001E-2</c:v>
                </c:pt>
                <c:pt idx="618">
                  <c:v>5.6017999999999998E-2</c:v>
                </c:pt>
                <c:pt idx="619">
                  <c:v>5.6994999999999997E-2</c:v>
                </c:pt>
                <c:pt idx="620">
                  <c:v>5.6738999999999998E-2</c:v>
                </c:pt>
                <c:pt idx="621">
                  <c:v>5.6446999999999997E-2</c:v>
                </c:pt>
                <c:pt idx="622">
                  <c:v>5.6550000000000003E-2</c:v>
                </c:pt>
                <c:pt idx="623">
                  <c:v>5.7833000000000002E-2</c:v>
                </c:pt>
                <c:pt idx="624">
                  <c:v>5.7743000000000003E-2</c:v>
                </c:pt>
                <c:pt idx="625">
                  <c:v>5.6592000000000003E-2</c:v>
                </c:pt>
                <c:pt idx="626">
                  <c:v>5.6645000000000001E-2</c:v>
                </c:pt>
                <c:pt idx="627">
                  <c:v>5.4822999999999997E-2</c:v>
                </c:pt>
                <c:pt idx="628">
                  <c:v>5.5308999999999997E-2</c:v>
                </c:pt>
                <c:pt idx="629">
                  <c:v>5.5565000000000003E-2</c:v>
                </c:pt>
                <c:pt idx="630">
                  <c:v>5.5674000000000001E-2</c:v>
                </c:pt>
                <c:pt idx="631">
                  <c:v>5.5751000000000002E-2</c:v>
                </c:pt>
                <c:pt idx="632">
                  <c:v>5.5967999999999997E-2</c:v>
                </c:pt>
                <c:pt idx="633">
                  <c:v>5.2908999999999998E-2</c:v>
                </c:pt>
                <c:pt idx="634">
                  <c:v>5.1213000000000002E-2</c:v>
                </c:pt>
                <c:pt idx="635">
                  <c:v>5.0373000000000001E-2</c:v>
                </c:pt>
                <c:pt idx="636">
                  <c:v>4.9484E-2</c:v>
                </c:pt>
                <c:pt idx="637">
                  <c:v>4.8730000000000002E-2</c:v>
                </c:pt>
                <c:pt idx="638">
                  <c:v>4.8468999999999998E-2</c:v>
                </c:pt>
                <c:pt idx="639">
                  <c:v>4.8868000000000002E-2</c:v>
                </c:pt>
                <c:pt idx="640">
                  <c:v>4.8967999999999998E-2</c:v>
                </c:pt>
                <c:pt idx="641">
                  <c:v>4.8046999999999999E-2</c:v>
                </c:pt>
                <c:pt idx="642">
                  <c:v>4.7954999999999998E-2</c:v>
                </c:pt>
                <c:pt idx="643">
                  <c:v>4.8112000000000002E-2</c:v>
                </c:pt>
                <c:pt idx="644">
                  <c:v>4.8455999999999999E-2</c:v>
                </c:pt>
                <c:pt idx="645">
                  <c:v>4.8797E-2</c:v>
                </c:pt>
                <c:pt idx="646">
                  <c:v>4.8917000000000002E-2</c:v>
                </c:pt>
                <c:pt idx="647">
                  <c:v>4.9017999999999999E-2</c:v>
                </c:pt>
                <c:pt idx="648">
                  <c:v>4.8832E-2</c:v>
                </c:pt>
                <c:pt idx="649">
                  <c:v>4.8828999999999997E-2</c:v>
                </c:pt>
                <c:pt idx="650">
                  <c:v>4.8912999999999998E-2</c:v>
                </c:pt>
                <c:pt idx="651">
                  <c:v>4.8911000000000003E-2</c:v>
                </c:pt>
                <c:pt idx="652">
                  <c:v>4.9202999999999997E-2</c:v>
                </c:pt>
                <c:pt idx="653">
                  <c:v>4.9182999999999998E-2</c:v>
                </c:pt>
                <c:pt idx="654">
                  <c:v>5.0562999999999997E-2</c:v>
                </c:pt>
                <c:pt idx="655">
                  <c:v>5.0115E-2</c:v>
                </c:pt>
                <c:pt idx="656">
                  <c:v>4.9861000000000003E-2</c:v>
                </c:pt>
                <c:pt idx="657">
                  <c:v>4.913E-2</c:v>
                </c:pt>
                <c:pt idx="658">
                  <c:v>4.9750000000000003E-2</c:v>
                </c:pt>
                <c:pt idx="659">
                  <c:v>5.1901999999999997E-2</c:v>
                </c:pt>
                <c:pt idx="660">
                  <c:v>5.1888999999999998E-2</c:v>
                </c:pt>
                <c:pt idx="661">
                  <c:v>5.4420999999999997E-2</c:v>
                </c:pt>
                <c:pt idx="662">
                  <c:v>5.543E-2</c:v>
                </c:pt>
                <c:pt idx="663">
                  <c:v>5.6461999999999998E-2</c:v>
                </c:pt>
                <c:pt idx="664">
                  <c:v>5.6698999999999999E-2</c:v>
                </c:pt>
                <c:pt idx="665">
                  <c:v>5.7505000000000001E-2</c:v>
                </c:pt>
                <c:pt idx="666">
                  <c:v>5.7870999999999999E-2</c:v>
                </c:pt>
                <c:pt idx="667">
                  <c:v>5.8695999999999998E-2</c:v>
                </c:pt>
                <c:pt idx="668">
                  <c:v>5.9131000000000003E-2</c:v>
                </c:pt>
                <c:pt idx="669">
                  <c:v>5.9458999999999998E-2</c:v>
                </c:pt>
                <c:pt idx="670">
                  <c:v>6.2909000000000007E-2</c:v>
                </c:pt>
                <c:pt idx="671">
                  <c:v>6.3557000000000002E-2</c:v>
                </c:pt>
                <c:pt idx="672">
                  <c:v>6.3552999999999998E-2</c:v>
                </c:pt>
                <c:pt idx="673">
                  <c:v>6.3351000000000005E-2</c:v>
                </c:pt>
                <c:pt idx="674">
                  <c:v>6.3325999999999993E-2</c:v>
                </c:pt>
                <c:pt idx="675">
                  <c:v>6.2949000000000005E-2</c:v>
                </c:pt>
                <c:pt idx="676">
                  <c:v>6.3326999999999994E-2</c:v>
                </c:pt>
                <c:pt idx="677">
                  <c:v>6.3488000000000003E-2</c:v>
                </c:pt>
                <c:pt idx="678">
                  <c:v>6.4090999999999995E-2</c:v>
                </c:pt>
                <c:pt idx="679">
                  <c:v>6.4486000000000002E-2</c:v>
                </c:pt>
                <c:pt idx="680">
                  <c:v>6.5702999999999998E-2</c:v>
                </c:pt>
                <c:pt idx="681">
                  <c:v>7.2474999999999998E-2</c:v>
                </c:pt>
                <c:pt idx="682">
                  <c:v>7.3441999999999993E-2</c:v>
                </c:pt>
                <c:pt idx="683">
                  <c:v>7.4276999999999996E-2</c:v>
                </c:pt>
                <c:pt idx="684">
                  <c:v>7.5020000000000003E-2</c:v>
                </c:pt>
                <c:pt idx="685">
                  <c:v>7.6779E-2</c:v>
                </c:pt>
                <c:pt idx="686">
                  <c:v>7.7282000000000003E-2</c:v>
                </c:pt>
                <c:pt idx="687">
                  <c:v>7.8111E-2</c:v>
                </c:pt>
                <c:pt idx="688">
                  <c:v>7.8615000000000004E-2</c:v>
                </c:pt>
                <c:pt idx="689">
                  <c:v>7.8688999999999995E-2</c:v>
                </c:pt>
                <c:pt idx="690">
                  <c:v>7.8259999999999996E-2</c:v>
                </c:pt>
                <c:pt idx="691">
                  <c:v>7.7350000000000002E-2</c:v>
                </c:pt>
                <c:pt idx="692">
                  <c:v>7.7118999999999993E-2</c:v>
                </c:pt>
                <c:pt idx="693">
                  <c:v>7.6836000000000002E-2</c:v>
                </c:pt>
                <c:pt idx="694">
                  <c:v>7.6374999999999998E-2</c:v>
                </c:pt>
                <c:pt idx="695">
                  <c:v>7.5017E-2</c:v>
                </c:pt>
                <c:pt idx="696">
                  <c:v>7.3976E-2</c:v>
                </c:pt>
                <c:pt idx="697">
                  <c:v>7.3394000000000001E-2</c:v>
                </c:pt>
                <c:pt idx="698">
                  <c:v>7.3284000000000002E-2</c:v>
                </c:pt>
                <c:pt idx="699">
                  <c:v>7.2109000000000006E-2</c:v>
                </c:pt>
                <c:pt idx="700">
                  <c:v>6.4917000000000002E-2</c:v>
                </c:pt>
                <c:pt idx="701">
                  <c:v>6.4848000000000003E-2</c:v>
                </c:pt>
                <c:pt idx="702">
                  <c:v>6.4740000000000006E-2</c:v>
                </c:pt>
                <c:pt idx="703">
                  <c:v>6.4616000000000007E-2</c:v>
                </c:pt>
                <c:pt idx="704">
                  <c:v>6.4894999999999994E-2</c:v>
                </c:pt>
                <c:pt idx="705">
                  <c:v>6.5282000000000007E-2</c:v>
                </c:pt>
                <c:pt idx="706">
                  <c:v>6.4666000000000001E-2</c:v>
                </c:pt>
                <c:pt idx="707">
                  <c:v>6.4487000000000003E-2</c:v>
                </c:pt>
                <c:pt idx="708">
                  <c:v>6.4203999999999997E-2</c:v>
                </c:pt>
                <c:pt idx="709">
                  <c:v>6.4373E-2</c:v>
                </c:pt>
                <c:pt idx="710">
                  <c:v>6.4254000000000006E-2</c:v>
                </c:pt>
                <c:pt idx="711">
                  <c:v>6.4205999999999999E-2</c:v>
                </c:pt>
                <c:pt idx="712">
                  <c:v>6.3848000000000002E-2</c:v>
                </c:pt>
                <c:pt idx="713">
                  <c:v>6.2710000000000002E-2</c:v>
                </c:pt>
                <c:pt idx="714">
                  <c:v>6.2100000000000002E-2</c:v>
                </c:pt>
                <c:pt idx="715">
                  <c:v>6.3171000000000005E-2</c:v>
                </c:pt>
                <c:pt idx="716">
                  <c:v>6.3284999999999994E-2</c:v>
                </c:pt>
                <c:pt idx="717">
                  <c:v>6.3915E-2</c:v>
                </c:pt>
                <c:pt idx="718">
                  <c:v>6.3686999999999994E-2</c:v>
                </c:pt>
                <c:pt idx="719">
                  <c:v>6.3157000000000005E-2</c:v>
                </c:pt>
                <c:pt idx="720">
                  <c:v>6.3034999999999994E-2</c:v>
                </c:pt>
                <c:pt idx="721">
                  <c:v>6.3056000000000001E-2</c:v>
                </c:pt>
                <c:pt idx="722">
                  <c:v>6.3044000000000003E-2</c:v>
                </c:pt>
                <c:pt idx="723">
                  <c:v>6.3605999999999996E-2</c:v>
                </c:pt>
                <c:pt idx="724">
                  <c:v>6.3602000000000006E-2</c:v>
                </c:pt>
                <c:pt idx="725">
                  <c:v>6.3662999999999997E-2</c:v>
                </c:pt>
                <c:pt idx="726">
                  <c:v>6.3894999999999993E-2</c:v>
                </c:pt>
                <c:pt idx="727">
                  <c:v>6.3927999999999999E-2</c:v>
                </c:pt>
                <c:pt idx="728">
                  <c:v>6.3951999999999995E-2</c:v>
                </c:pt>
                <c:pt idx="729">
                  <c:v>6.4120999999999997E-2</c:v>
                </c:pt>
                <c:pt idx="730">
                  <c:v>6.2640000000000001E-2</c:v>
                </c:pt>
                <c:pt idx="731">
                  <c:v>6.2171999999999998E-2</c:v>
                </c:pt>
                <c:pt idx="732">
                  <c:v>6.0406000000000001E-2</c:v>
                </c:pt>
                <c:pt idx="733">
                  <c:v>6.0400000000000002E-2</c:v>
                </c:pt>
                <c:pt idx="734">
                  <c:v>5.8729000000000003E-2</c:v>
                </c:pt>
                <c:pt idx="735">
                  <c:v>5.8613999999999999E-2</c:v>
                </c:pt>
                <c:pt idx="736">
                  <c:v>5.6945000000000003E-2</c:v>
                </c:pt>
                <c:pt idx="737">
                  <c:v>5.7124000000000001E-2</c:v>
                </c:pt>
                <c:pt idx="738">
                  <c:v>5.7258999999999997E-2</c:v>
                </c:pt>
                <c:pt idx="739">
                  <c:v>5.7591999999999997E-2</c:v>
                </c:pt>
                <c:pt idx="740">
                  <c:v>5.7965000000000003E-2</c:v>
                </c:pt>
                <c:pt idx="741">
                  <c:v>5.8480999999999998E-2</c:v>
                </c:pt>
                <c:pt idx="742">
                  <c:v>5.8309E-2</c:v>
                </c:pt>
                <c:pt idx="743">
                  <c:v>5.8335999999999999E-2</c:v>
                </c:pt>
                <c:pt idx="744">
                  <c:v>5.8029999999999998E-2</c:v>
                </c:pt>
                <c:pt idx="745">
                  <c:v>5.9054000000000002E-2</c:v>
                </c:pt>
                <c:pt idx="746">
                  <c:v>5.9143000000000001E-2</c:v>
                </c:pt>
                <c:pt idx="747">
                  <c:v>5.9701999999999998E-2</c:v>
                </c:pt>
                <c:pt idx="748">
                  <c:v>6.0707999999999998E-2</c:v>
                </c:pt>
                <c:pt idx="749">
                  <c:v>6.2246000000000003E-2</c:v>
                </c:pt>
                <c:pt idx="750">
                  <c:v>6.5928E-2</c:v>
                </c:pt>
                <c:pt idx="751">
                  <c:v>6.5962999999999994E-2</c:v>
                </c:pt>
                <c:pt idx="752">
                  <c:v>6.5985000000000002E-2</c:v>
                </c:pt>
                <c:pt idx="753">
                  <c:v>6.5528000000000003E-2</c:v>
                </c:pt>
                <c:pt idx="754">
                  <c:v>6.5889000000000003E-2</c:v>
                </c:pt>
                <c:pt idx="755">
                  <c:v>6.5596000000000002E-2</c:v>
                </c:pt>
                <c:pt idx="756">
                  <c:v>6.5520999999999996E-2</c:v>
                </c:pt>
                <c:pt idx="757">
                  <c:v>6.5537999999999999E-2</c:v>
                </c:pt>
                <c:pt idx="758">
                  <c:v>6.5636E-2</c:v>
                </c:pt>
                <c:pt idx="759">
                  <c:v>6.5719E-2</c:v>
                </c:pt>
                <c:pt idx="760">
                  <c:v>6.5596000000000002E-2</c:v>
                </c:pt>
                <c:pt idx="761">
                  <c:v>6.6324999999999995E-2</c:v>
                </c:pt>
                <c:pt idx="762">
                  <c:v>6.7571000000000006E-2</c:v>
                </c:pt>
                <c:pt idx="763">
                  <c:v>7.8423999999999994E-2</c:v>
                </c:pt>
                <c:pt idx="764">
                  <c:v>7.7986E-2</c:v>
                </c:pt>
                <c:pt idx="765">
                  <c:v>7.7362E-2</c:v>
                </c:pt>
                <c:pt idx="766">
                  <c:v>7.5636999999999996E-2</c:v>
                </c:pt>
                <c:pt idx="767">
                  <c:v>7.4648999999999993E-2</c:v>
                </c:pt>
                <c:pt idx="768">
                  <c:v>7.3826000000000003E-2</c:v>
                </c:pt>
                <c:pt idx="769">
                  <c:v>7.3557999999999998E-2</c:v>
                </c:pt>
                <c:pt idx="770">
                  <c:v>7.2923000000000002E-2</c:v>
                </c:pt>
                <c:pt idx="771">
                  <c:v>7.2045999999999999E-2</c:v>
                </c:pt>
                <c:pt idx="772">
                  <c:v>6.8513000000000004E-2</c:v>
                </c:pt>
                <c:pt idx="773">
                  <c:v>6.7331000000000002E-2</c:v>
                </c:pt>
                <c:pt idx="774">
                  <c:v>6.7627999999999994E-2</c:v>
                </c:pt>
                <c:pt idx="775">
                  <c:v>6.7584000000000005E-2</c:v>
                </c:pt>
                <c:pt idx="776">
                  <c:v>6.6736000000000004E-2</c:v>
                </c:pt>
                <c:pt idx="777">
                  <c:v>7.1003999999999998E-2</c:v>
                </c:pt>
                <c:pt idx="778">
                  <c:v>6.7028000000000004E-2</c:v>
                </c:pt>
                <c:pt idx="779">
                  <c:v>6.9777000000000006E-2</c:v>
                </c:pt>
                <c:pt idx="780">
                  <c:v>7.0824999999999999E-2</c:v>
                </c:pt>
                <c:pt idx="781">
                  <c:v>7.0459999999999995E-2</c:v>
                </c:pt>
                <c:pt idx="782">
                  <c:v>6.8796999999999997E-2</c:v>
                </c:pt>
                <c:pt idx="783">
                  <c:v>6.8543000000000007E-2</c:v>
                </c:pt>
                <c:pt idx="784">
                  <c:v>6.7916000000000004E-2</c:v>
                </c:pt>
                <c:pt idx="785">
                  <c:v>6.7113999999999993E-2</c:v>
                </c:pt>
                <c:pt idx="786">
                  <c:v>6.7056000000000004E-2</c:v>
                </c:pt>
                <c:pt idx="787">
                  <c:v>6.6853999999999997E-2</c:v>
                </c:pt>
                <c:pt idx="788">
                  <c:v>6.6839999999999997E-2</c:v>
                </c:pt>
                <c:pt idx="789">
                  <c:v>6.6768999999999995E-2</c:v>
                </c:pt>
                <c:pt idx="790">
                  <c:v>6.6397999999999999E-2</c:v>
                </c:pt>
                <c:pt idx="791">
                  <c:v>6.6276000000000002E-2</c:v>
                </c:pt>
                <c:pt idx="792">
                  <c:v>6.5952999999999998E-2</c:v>
                </c:pt>
                <c:pt idx="793">
                  <c:v>6.4183000000000004E-2</c:v>
                </c:pt>
                <c:pt idx="794">
                  <c:v>6.3033000000000006E-2</c:v>
                </c:pt>
                <c:pt idx="795">
                  <c:v>5.9837000000000001E-2</c:v>
                </c:pt>
                <c:pt idx="796">
                  <c:v>5.9177E-2</c:v>
                </c:pt>
                <c:pt idx="797">
                  <c:v>5.9038E-2</c:v>
                </c:pt>
                <c:pt idx="798">
                  <c:v>5.9029999999999999E-2</c:v>
                </c:pt>
                <c:pt idx="799">
                  <c:v>5.9184E-2</c:v>
                </c:pt>
                <c:pt idx="800">
                  <c:v>5.8369999999999998E-2</c:v>
                </c:pt>
                <c:pt idx="801">
                  <c:v>5.8522999999999999E-2</c:v>
                </c:pt>
                <c:pt idx="802">
                  <c:v>5.8735999999999997E-2</c:v>
                </c:pt>
                <c:pt idx="803">
                  <c:v>5.8180999999999997E-2</c:v>
                </c:pt>
                <c:pt idx="804">
                  <c:v>5.6999000000000001E-2</c:v>
                </c:pt>
                <c:pt idx="805">
                  <c:v>5.6848000000000003E-2</c:v>
                </c:pt>
                <c:pt idx="806">
                  <c:v>5.6571999999999997E-2</c:v>
                </c:pt>
                <c:pt idx="807">
                  <c:v>5.6354000000000001E-2</c:v>
                </c:pt>
                <c:pt idx="808">
                  <c:v>5.6410000000000002E-2</c:v>
                </c:pt>
                <c:pt idx="809">
                  <c:v>5.6661999999999997E-2</c:v>
                </c:pt>
                <c:pt idx="810">
                  <c:v>5.7289E-2</c:v>
                </c:pt>
                <c:pt idx="811">
                  <c:v>5.7029999999999997E-2</c:v>
                </c:pt>
                <c:pt idx="812">
                  <c:v>5.7099999999999998E-2</c:v>
                </c:pt>
                <c:pt idx="813">
                  <c:v>5.8524E-2</c:v>
                </c:pt>
                <c:pt idx="814">
                  <c:v>5.8296000000000001E-2</c:v>
                </c:pt>
                <c:pt idx="815">
                  <c:v>5.851E-2</c:v>
                </c:pt>
                <c:pt idx="816">
                  <c:v>5.9166000000000003E-2</c:v>
                </c:pt>
                <c:pt idx="817">
                  <c:v>5.9212000000000001E-2</c:v>
                </c:pt>
                <c:pt idx="818">
                  <c:v>5.8584999999999998E-2</c:v>
                </c:pt>
                <c:pt idx="819">
                  <c:v>5.8055000000000002E-2</c:v>
                </c:pt>
                <c:pt idx="820">
                  <c:v>5.7786999999999998E-2</c:v>
                </c:pt>
                <c:pt idx="821">
                  <c:v>5.7368000000000002E-2</c:v>
                </c:pt>
                <c:pt idx="822">
                  <c:v>5.6968999999999999E-2</c:v>
                </c:pt>
                <c:pt idx="823">
                  <c:v>5.6800999999999997E-2</c:v>
                </c:pt>
                <c:pt idx="824">
                  <c:v>5.6691999999999999E-2</c:v>
                </c:pt>
                <c:pt idx="825">
                  <c:v>5.5847000000000001E-2</c:v>
                </c:pt>
                <c:pt idx="826">
                  <c:v>5.5976999999999999E-2</c:v>
                </c:pt>
                <c:pt idx="827">
                  <c:v>5.6751999999999997E-2</c:v>
                </c:pt>
                <c:pt idx="828">
                  <c:v>5.6375000000000001E-2</c:v>
                </c:pt>
                <c:pt idx="829">
                  <c:v>5.6162999999999998E-2</c:v>
                </c:pt>
                <c:pt idx="830">
                  <c:v>5.5844999999999999E-2</c:v>
                </c:pt>
                <c:pt idx="831">
                  <c:v>5.5999E-2</c:v>
                </c:pt>
                <c:pt idx="832">
                  <c:v>5.5051999999999997E-2</c:v>
                </c:pt>
                <c:pt idx="833">
                  <c:v>5.2965999999999999E-2</c:v>
                </c:pt>
                <c:pt idx="834">
                  <c:v>5.2006999999999998E-2</c:v>
                </c:pt>
                <c:pt idx="835">
                  <c:v>5.1609000000000002E-2</c:v>
                </c:pt>
                <c:pt idx="836">
                  <c:v>5.1402000000000003E-2</c:v>
                </c:pt>
                <c:pt idx="837">
                  <c:v>5.0495999999999999E-2</c:v>
                </c:pt>
                <c:pt idx="838">
                  <c:v>4.8594999999999999E-2</c:v>
                </c:pt>
                <c:pt idx="839">
                  <c:v>4.8551999999999998E-2</c:v>
                </c:pt>
                <c:pt idx="840">
                  <c:v>5.0839000000000002E-2</c:v>
                </c:pt>
                <c:pt idx="841">
                  <c:v>4.9939999999999998E-2</c:v>
                </c:pt>
                <c:pt idx="842">
                  <c:v>4.9276E-2</c:v>
                </c:pt>
                <c:pt idx="843">
                  <c:v>4.9194000000000002E-2</c:v>
                </c:pt>
                <c:pt idx="844">
                  <c:v>4.9203999999999998E-2</c:v>
                </c:pt>
                <c:pt idx="845">
                  <c:v>4.9549000000000003E-2</c:v>
                </c:pt>
                <c:pt idx="846">
                  <c:v>4.9547000000000001E-2</c:v>
                </c:pt>
                <c:pt idx="847">
                  <c:v>4.9396000000000002E-2</c:v>
                </c:pt>
                <c:pt idx="848">
                  <c:v>4.9780999999999999E-2</c:v>
                </c:pt>
                <c:pt idx="849">
                  <c:v>5.0057999999999998E-2</c:v>
                </c:pt>
                <c:pt idx="850">
                  <c:v>5.0029999999999998E-2</c:v>
                </c:pt>
                <c:pt idx="851">
                  <c:v>5.0021999999999997E-2</c:v>
                </c:pt>
                <c:pt idx="852">
                  <c:v>4.9881000000000002E-2</c:v>
                </c:pt>
                <c:pt idx="853">
                  <c:v>5.0070000000000003E-2</c:v>
                </c:pt>
                <c:pt idx="854">
                  <c:v>5.0279999999999998E-2</c:v>
                </c:pt>
                <c:pt idx="855">
                  <c:v>5.0423000000000003E-2</c:v>
                </c:pt>
                <c:pt idx="856">
                  <c:v>5.0312000000000003E-2</c:v>
                </c:pt>
                <c:pt idx="857">
                  <c:v>5.0429000000000002E-2</c:v>
                </c:pt>
                <c:pt idx="858">
                  <c:v>5.0712E-2</c:v>
                </c:pt>
                <c:pt idx="859">
                  <c:v>5.0974999999999999E-2</c:v>
                </c:pt>
                <c:pt idx="860">
                  <c:v>5.0834999999999998E-2</c:v>
                </c:pt>
                <c:pt idx="861">
                  <c:v>5.1026000000000002E-2</c:v>
                </c:pt>
                <c:pt idx="862">
                  <c:v>5.1561000000000003E-2</c:v>
                </c:pt>
                <c:pt idx="863">
                  <c:v>5.1371E-2</c:v>
                </c:pt>
                <c:pt idx="864">
                  <c:v>5.1359000000000002E-2</c:v>
                </c:pt>
                <c:pt idx="865">
                  <c:v>5.1297000000000002E-2</c:v>
                </c:pt>
                <c:pt idx="866">
                  <c:v>5.1145999999999997E-2</c:v>
                </c:pt>
                <c:pt idx="867">
                  <c:v>5.1200000000000002E-2</c:v>
                </c:pt>
                <c:pt idx="868">
                  <c:v>5.0816E-2</c:v>
                </c:pt>
                <c:pt idx="869">
                  <c:v>5.0388000000000002E-2</c:v>
                </c:pt>
                <c:pt idx="870">
                  <c:v>5.0152000000000002E-2</c:v>
                </c:pt>
                <c:pt idx="871">
                  <c:v>5.006E-2</c:v>
                </c:pt>
                <c:pt idx="872">
                  <c:v>5.0028999999999997E-2</c:v>
                </c:pt>
                <c:pt idx="873">
                  <c:v>5.0194000000000003E-2</c:v>
                </c:pt>
                <c:pt idx="874">
                  <c:v>5.0198E-2</c:v>
                </c:pt>
                <c:pt idx="875">
                  <c:v>5.0404999999999998E-2</c:v>
                </c:pt>
                <c:pt idx="876">
                  <c:v>5.0450000000000002E-2</c:v>
                </c:pt>
                <c:pt idx="877">
                  <c:v>5.0355999999999998E-2</c:v>
                </c:pt>
                <c:pt idx="878">
                  <c:v>5.0373000000000001E-2</c:v>
                </c:pt>
                <c:pt idx="879">
                  <c:v>5.0376999999999998E-2</c:v>
                </c:pt>
                <c:pt idx="880">
                  <c:v>5.1441000000000001E-2</c:v>
                </c:pt>
                <c:pt idx="881">
                  <c:v>5.2614000000000001E-2</c:v>
                </c:pt>
                <c:pt idx="882">
                  <c:v>5.4075999999999999E-2</c:v>
                </c:pt>
                <c:pt idx="883">
                  <c:v>5.5175000000000002E-2</c:v>
                </c:pt>
                <c:pt idx="884">
                  <c:v>5.6073999999999999E-2</c:v>
                </c:pt>
                <c:pt idx="885">
                  <c:v>5.6291000000000001E-2</c:v>
                </c:pt>
                <c:pt idx="886">
                  <c:v>5.6326000000000001E-2</c:v>
                </c:pt>
                <c:pt idx="887">
                  <c:v>5.6415E-2</c:v>
                </c:pt>
                <c:pt idx="888">
                  <c:v>5.6471E-2</c:v>
                </c:pt>
                <c:pt idx="889">
                  <c:v>5.6309999999999999E-2</c:v>
                </c:pt>
                <c:pt idx="890">
                  <c:v>5.6466000000000002E-2</c:v>
                </c:pt>
                <c:pt idx="891">
                  <c:v>5.5718999999999998E-2</c:v>
                </c:pt>
                <c:pt idx="892">
                  <c:v>5.4987000000000001E-2</c:v>
                </c:pt>
                <c:pt idx="893">
                  <c:v>5.4211000000000002E-2</c:v>
                </c:pt>
                <c:pt idx="894">
                  <c:v>5.3948000000000003E-2</c:v>
                </c:pt>
                <c:pt idx="895">
                  <c:v>5.2962000000000002E-2</c:v>
                </c:pt>
                <c:pt idx="896">
                  <c:v>5.2779E-2</c:v>
                </c:pt>
                <c:pt idx="897">
                  <c:v>5.2793E-2</c:v>
                </c:pt>
                <c:pt idx="898">
                  <c:v>4.7662999999999997E-2</c:v>
                </c:pt>
                <c:pt idx="899">
                  <c:v>4.5330000000000002E-2</c:v>
                </c:pt>
                <c:pt idx="900">
                  <c:v>4.5423999999999999E-2</c:v>
                </c:pt>
                <c:pt idx="901">
                  <c:v>4.5435999999999997E-2</c:v>
                </c:pt>
                <c:pt idx="902">
                  <c:v>4.5976000000000003E-2</c:v>
                </c:pt>
                <c:pt idx="903">
                  <c:v>4.6233999999999997E-2</c:v>
                </c:pt>
                <c:pt idx="904">
                  <c:v>4.7444E-2</c:v>
                </c:pt>
                <c:pt idx="905">
                  <c:v>4.8827000000000002E-2</c:v>
                </c:pt>
                <c:pt idx="906">
                  <c:v>4.8973000000000003E-2</c:v>
                </c:pt>
                <c:pt idx="907">
                  <c:v>4.9128999999999999E-2</c:v>
                </c:pt>
                <c:pt idx="908">
                  <c:v>5.0805000000000003E-2</c:v>
                </c:pt>
                <c:pt idx="909">
                  <c:v>5.0594E-2</c:v>
                </c:pt>
                <c:pt idx="910">
                  <c:v>5.0820999999999998E-2</c:v>
                </c:pt>
                <c:pt idx="911">
                  <c:v>5.2156000000000001E-2</c:v>
                </c:pt>
                <c:pt idx="912">
                  <c:v>5.2757999999999999E-2</c:v>
                </c:pt>
                <c:pt idx="913">
                  <c:v>5.2743999999999999E-2</c:v>
                </c:pt>
                <c:pt idx="914">
                  <c:v>5.2618999999999999E-2</c:v>
                </c:pt>
                <c:pt idx="915">
                  <c:v>5.4073999999999997E-2</c:v>
                </c:pt>
                <c:pt idx="916">
                  <c:v>5.6498E-2</c:v>
                </c:pt>
                <c:pt idx="917">
                  <c:v>5.6572999999999998E-2</c:v>
                </c:pt>
                <c:pt idx="918">
                  <c:v>5.7132000000000002E-2</c:v>
                </c:pt>
                <c:pt idx="919">
                  <c:v>5.876E-2</c:v>
                </c:pt>
                <c:pt idx="920">
                  <c:v>5.9360999999999997E-2</c:v>
                </c:pt>
                <c:pt idx="921">
                  <c:v>5.8904999999999999E-2</c:v>
                </c:pt>
                <c:pt idx="922">
                  <c:v>5.9297000000000002E-2</c:v>
                </c:pt>
                <c:pt idx="923">
                  <c:v>6.0033000000000003E-2</c:v>
                </c:pt>
                <c:pt idx="924">
                  <c:v>6.0351000000000002E-2</c:v>
                </c:pt>
                <c:pt idx="925">
                  <c:v>6.0568999999999998E-2</c:v>
                </c:pt>
                <c:pt idx="926">
                  <c:v>6.0857000000000001E-2</c:v>
                </c:pt>
                <c:pt idx="927">
                  <c:v>6.1218000000000002E-2</c:v>
                </c:pt>
                <c:pt idx="928">
                  <c:v>6.1560999999999998E-2</c:v>
                </c:pt>
                <c:pt idx="929">
                  <c:v>6.1714999999999999E-2</c:v>
                </c:pt>
                <c:pt idx="930">
                  <c:v>6.1779000000000001E-2</c:v>
                </c:pt>
                <c:pt idx="931">
                  <c:v>6.1947000000000002E-2</c:v>
                </c:pt>
                <c:pt idx="932">
                  <c:v>6.2172999999999999E-2</c:v>
                </c:pt>
                <c:pt idx="933">
                  <c:v>6.1978999999999999E-2</c:v>
                </c:pt>
                <c:pt idx="934">
                  <c:v>6.0405E-2</c:v>
                </c:pt>
                <c:pt idx="935">
                  <c:v>5.9216999999999999E-2</c:v>
                </c:pt>
                <c:pt idx="936">
                  <c:v>5.8372E-2</c:v>
                </c:pt>
                <c:pt idx="937">
                  <c:v>5.8272999999999998E-2</c:v>
                </c:pt>
                <c:pt idx="938">
                  <c:v>5.7417999999999997E-2</c:v>
                </c:pt>
                <c:pt idx="939">
                  <c:v>5.6260999999999999E-2</c:v>
                </c:pt>
                <c:pt idx="940">
                  <c:v>5.6135999999999998E-2</c:v>
                </c:pt>
                <c:pt idx="941">
                  <c:v>5.5503999999999998E-2</c:v>
                </c:pt>
                <c:pt idx="942">
                  <c:v>5.4580999999999998E-2</c:v>
                </c:pt>
                <c:pt idx="943">
                  <c:v>5.3838999999999998E-2</c:v>
                </c:pt>
                <c:pt idx="944">
                  <c:v>5.3184000000000002E-2</c:v>
                </c:pt>
                <c:pt idx="945">
                  <c:v>5.2490000000000002E-2</c:v>
                </c:pt>
                <c:pt idx="946">
                  <c:v>5.1820999999999999E-2</c:v>
                </c:pt>
                <c:pt idx="947">
                  <c:v>5.1232E-2</c:v>
                </c:pt>
                <c:pt idx="948">
                  <c:v>5.0831000000000001E-2</c:v>
                </c:pt>
                <c:pt idx="949">
                  <c:v>5.0924999999999998E-2</c:v>
                </c:pt>
                <c:pt idx="950">
                  <c:v>5.0955E-2</c:v>
                </c:pt>
                <c:pt idx="951">
                  <c:v>5.0942000000000001E-2</c:v>
                </c:pt>
                <c:pt idx="952">
                  <c:v>5.0867000000000002E-2</c:v>
                </c:pt>
                <c:pt idx="953">
                  <c:v>5.1102000000000002E-2</c:v>
                </c:pt>
                <c:pt idx="954">
                  <c:v>5.1402999999999997E-2</c:v>
                </c:pt>
                <c:pt idx="955">
                  <c:v>5.1965999999999998E-2</c:v>
                </c:pt>
                <c:pt idx="956">
                  <c:v>5.2298999999999998E-2</c:v>
                </c:pt>
                <c:pt idx="957">
                  <c:v>5.3525000000000003E-2</c:v>
                </c:pt>
                <c:pt idx="958">
                  <c:v>5.4934999999999998E-2</c:v>
                </c:pt>
                <c:pt idx="959">
                  <c:v>5.4958E-2</c:v>
                </c:pt>
                <c:pt idx="960">
                  <c:v>5.5358999999999998E-2</c:v>
                </c:pt>
                <c:pt idx="961">
                  <c:v>5.4427999999999997E-2</c:v>
                </c:pt>
                <c:pt idx="962">
                  <c:v>5.3595999999999998E-2</c:v>
                </c:pt>
                <c:pt idx="963">
                  <c:v>5.373E-2</c:v>
                </c:pt>
                <c:pt idx="964">
                  <c:v>5.4072000000000002E-2</c:v>
                </c:pt>
                <c:pt idx="965">
                  <c:v>5.3331000000000003E-2</c:v>
                </c:pt>
                <c:pt idx="966">
                  <c:v>5.3288000000000002E-2</c:v>
                </c:pt>
                <c:pt idx="967">
                  <c:v>5.2762000000000003E-2</c:v>
                </c:pt>
                <c:pt idx="968">
                  <c:v>5.3036E-2</c:v>
                </c:pt>
                <c:pt idx="969">
                  <c:v>5.2347999999999999E-2</c:v>
                </c:pt>
                <c:pt idx="970">
                  <c:v>5.1535999999999998E-2</c:v>
                </c:pt>
                <c:pt idx="971">
                  <c:v>5.0398999999999999E-2</c:v>
                </c:pt>
                <c:pt idx="972">
                  <c:v>5.0559E-2</c:v>
                </c:pt>
                <c:pt idx="973">
                  <c:v>4.9942E-2</c:v>
                </c:pt>
                <c:pt idx="974">
                  <c:v>4.9000000000000002E-2</c:v>
                </c:pt>
                <c:pt idx="975">
                  <c:v>4.9579999999999999E-2</c:v>
                </c:pt>
                <c:pt idx="976">
                  <c:v>4.9626999999999998E-2</c:v>
                </c:pt>
                <c:pt idx="977">
                  <c:v>4.9509999999999998E-2</c:v>
                </c:pt>
                <c:pt idx="978">
                  <c:v>4.9751999999999998E-2</c:v>
                </c:pt>
                <c:pt idx="979">
                  <c:v>4.9690999999999999E-2</c:v>
                </c:pt>
                <c:pt idx="980">
                  <c:v>4.9931999999999997E-2</c:v>
                </c:pt>
                <c:pt idx="981">
                  <c:v>5.2165000000000003E-2</c:v>
                </c:pt>
                <c:pt idx="982">
                  <c:v>5.2221999999999998E-2</c:v>
                </c:pt>
                <c:pt idx="983">
                  <c:v>5.2507999999999999E-2</c:v>
                </c:pt>
                <c:pt idx="984">
                  <c:v>5.2488E-2</c:v>
                </c:pt>
                <c:pt idx="985">
                  <c:v>5.2513999999999998E-2</c:v>
                </c:pt>
                <c:pt idx="986">
                  <c:v>5.2753000000000001E-2</c:v>
                </c:pt>
                <c:pt idx="987">
                  <c:v>5.2465999999999999E-2</c:v>
                </c:pt>
                <c:pt idx="988">
                  <c:v>5.2083999999999998E-2</c:v>
                </c:pt>
                <c:pt idx="989">
                  <c:v>5.2873999999999997E-2</c:v>
                </c:pt>
                <c:pt idx="990">
                  <c:v>5.3126E-2</c:v>
                </c:pt>
                <c:pt idx="991">
                  <c:v>5.3129000000000003E-2</c:v>
                </c:pt>
                <c:pt idx="992">
                  <c:v>5.3178999999999997E-2</c:v>
                </c:pt>
                <c:pt idx="993">
                  <c:v>5.2232000000000001E-2</c:v>
                </c:pt>
                <c:pt idx="994">
                  <c:v>5.2149000000000001E-2</c:v>
                </c:pt>
                <c:pt idx="995">
                  <c:v>5.2005000000000003E-2</c:v>
                </c:pt>
                <c:pt idx="996">
                  <c:v>5.1926E-2</c:v>
                </c:pt>
                <c:pt idx="997">
                  <c:v>5.1993999999999999E-2</c:v>
                </c:pt>
                <c:pt idx="998">
                  <c:v>5.1937999999999998E-2</c:v>
                </c:pt>
                <c:pt idx="999">
                  <c:v>5.1803000000000002E-2</c:v>
                </c:pt>
                <c:pt idx="1000">
                  <c:v>5.3949999999999998E-2</c:v>
                </c:pt>
                <c:pt idx="1001">
                  <c:v>5.4086000000000002E-2</c:v>
                </c:pt>
                <c:pt idx="1002">
                  <c:v>5.5069E-2</c:v>
                </c:pt>
                <c:pt idx="1003">
                  <c:v>5.6566999999999999E-2</c:v>
                </c:pt>
                <c:pt idx="1004">
                  <c:v>5.7735000000000002E-2</c:v>
                </c:pt>
                <c:pt idx="1005">
                  <c:v>5.858E-2</c:v>
                </c:pt>
                <c:pt idx="1006">
                  <c:v>5.8805999999999997E-2</c:v>
                </c:pt>
                <c:pt idx="1007">
                  <c:v>5.9652999999999998E-2</c:v>
                </c:pt>
                <c:pt idx="1008">
                  <c:v>6.0193999999999998E-2</c:v>
                </c:pt>
                <c:pt idx="1009">
                  <c:v>6.0866000000000003E-2</c:v>
                </c:pt>
                <c:pt idx="1010">
                  <c:v>6.2458E-2</c:v>
                </c:pt>
                <c:pt idx="1011">
                  <c:v>6.2672000000000005E-2</c:v>
                </c:pt>
                <c:pt idx="1012">
                  <c:v>6.1293E-2</c:v>
                </c:pt>
                <c:pt idx="1013">
                  <c:v>6.2419000000000002E-2</c:v>
                </c:pt>
                <c:pt idx="1014">
                  <c:v>6.2902E-2</c:v>
                </c:pt>
                <c:pt idx="1015">
                  <c:v>6.3226000000000004E-2</c:v>
                </c:pt>
                <c:pt idx="1016">
                  <c:v>6.4087000000000005E-2</c:v>
                </c:pt>
                <c:pt idx="1017">
                  <c:v>6.4200999999999994E-2</c:v>
                </c:pt>
                <c:pt idx="1018">
                  <c:v>6.4373E-2</c:v>
                </c:pt>
                <c:pt idx="1019">
                  <c:v>6.3518000000000005E-2</c:v>
                </c:pt>
                <c:pt idx="1020">
                  <c:v>6.3092999999999996E-2</c:v>
                </c:pt>
                <c:pt idx="1021">
                  <c:v>6.3492999999999994E-2</c:v>
                </c:pt>
                <c:pt idx="1022">
                  <c:v>6.3735E-2</c:v>
                </c:pt>
                <c:pt idx="1023">
                  <c:v>6.4828999999999998E-2</c:v>
                </c:pt>
                <c:pt idx="1024">
                  <c:v>6.5101999999999993E-2</c:v>
                </c:pt>
                <c:pt idx="1025">
                  <c:v>6.5314999999999998E-2</c:v>
                </c:pt>
                <c:pt idx="1026">
                  <c:v>6.5180000000000002E-2</c:v>
                </c:pt>
                <c:pt idx="1027">
                  <c:v>6.3418000000000002E-2</c:v>
                </c:pt>
                <c:pt idx="1028">
                  <c:v>6.1827E-2</c:v>
                </c:pt>
                <c:pt idx="1029">
                  <c:v>6.1355E-2</c:v>
                </c:pt>
                <c:pt idx="1030">
                  <c:v>5.8776000000000002E-2</c:v>
                </c:pt>
                <c:pt idx="1031">
                  <c:v>5.7425999999999998E-2</c:v>
                </c:pt>
                <c:pt idx="1032">
                  <c:v>5.7747E-2</c:v>
                </c:pt>
                <c:pt idx="1033">
                  <c:v>5.8020000000000002E-2</c:v>
                </c:pt>
                <c:pt idx="1034">
                  <c:v>5.6482999999999998E-2</c:v>
                </c:pt>
                <c:pt idx="1035">
                  <c:v>5.5301000000000003E-2</c:v>
                </c:pt>
                <c:pt idx="1036">
                  <c:v>5.4712999999999998E-2</c:v>
                </c:pt>
                <c:pt idx="1037">
                  <c:v>5.4607000000000003E-2</c:v>
                </c:pt>
                <c:pt idx="1038">
                  <c:v>5.4349000000000001E-2</c:v>
                </c:pt>
                <c:pt idx="1039">
                  <c:v>5.3752000000000001E-2</c:v>
                </c:pt>
                <c:pt idx="1040">
                  <c:v>5.3344000000000003E-2</c:v>
                </c:pt>
                <c:pt idx="1041">
                  <c:v>5.3469000000000003E-2</c:v>
                </c:pt>
                <c:pt idx="1042">
                  <c:v>5.3544000000000001E-2</c:v>
                </c:pt>
                <c:pt idx="1043">
                  <c:v>5.3381999999999999E-2</c:v>
                </c:pt>
                <c:pt idx="1044">
                  <c:v>5.3865000000000003E-2</c:v>
                </c:pt>
                <c:pt idx="1045">
                  <c:v>5.3846999999999999E-2</c:v>
                </c:pt>
                <c:pt idx="1046">
                  <c:v>5.3052000000000002E-2</c:v>
                </c:pt>
                <c:pt idx="1047">
                  <c:v>5.2470999999999997E-2</c:v>
                </c:pt>
                <c:pt idx="1048">
                  <c:v>5.228E-2</c:v>
                </c:pt>
                <c:pt idx="1049">
                  <c:v>5.2065E-2</c:v>
                </c:pt>
                <c:pt idx="1050">
                  <c:v>5.2072E-2</c:v>
                </c:pt>
                <c:pt idx="1051">
                  <c:v>5.2241000000000003E-2</c:v>
                </c:pt>
                <c:pt idx="1052">
                  <c:v>5.1970000000000002E-2</c:v>
                </c:pt>
                <c:pt idx="1053">
                  <c:v>5.1894000000000003E-2</c:v>
                </c:pt>
                <c:pt idx="1054">
                  <c:v>5.2207000000000003E-2</c:v>
                </c:pt>
                <c:pt idx="1055">
                  <c:v>5.2202999999999999E-2</c:v>
                </c:pt>
                <c:pt idx="1056">
                  <c:v>5.2229999999999999E-2</c:v>
                </c:pt>
                <c:pt idx="1057">
                  <c:v>5.2284999999999998E-2</c:v>
                </c:pt>
                <c:pt idx="1058">
                  <c:v>5.1909999999999998E-2</c:v>
                </c:pt>
                <c:pt idx="1059">
                  <c:v>5.3020999999999999E-2</c:v>
                </c:pt>
                <c:pt idx="1060">
                  <c:v>5.5147000000000002E-2</c:v>
                </c:pt>
                <c:pt idx="1061">
                  <c:v>5.7438999999999997E-2</c:v>
                </c:pt>
                <c:pt idx="1062">
                  <c:v>6.1002000000000001E-2</c:v>
                </c:pt>
                <c:pt idx="1063">
                  <c:v>5.9248000000000002E-2</c:v>
                </c:pt>
                <c:pt idx="1064">
                  <c:v>5.8108E-2</c:v>
                </c:pt>
                <c:pt idx="1065">
                  <c:v>5.7646999999999997E-2</c:v>
                </c:pt>
                <c:pt idx="1066">
                  <c:v>5.6474999999999997E-2</c:v>
                </c:pt>
                <c:pt idx="1067">
                  <c:v>5.5785000000000001E-2</c:v>
                </c:pt>
                <c:pt idx="1068">
                  <c:v>5.5482999999999998E-2</c:v>
                </c:pt>
                <c:pt idx="1069">
                  <c:v>5.5329999999999997E-2</c:v>
                </c:pt>
                <c:pt idx="1070">
                  <c:v>5.5198999999999998E-2</c:v>
                </c:pt>
                <c:pt idx="1071">
                  <c:v>5.4675000000000001E-2</c:v>
                </c:pt>
                <c:pt idx="1072">
                  <c:v>5.4158999999999999E-2</c:v>
                </c:pt>
                <c:pt idx="1073">
                  <c:v>5.4119E-2</c:v>
                </c:pt>
                <c:pt idx="1074">
                  <c:v>5.3543E-2</c:v>
                </c:pt>
                <c:pt idx="1075">
                  <c:v>5.3622000000000003E-2</c:v>
                </c:pt>
                <c:pt idx="1076">
                  <c:v>5.3560999999999998E-2</c:v>
                </c:pt>
                <c:pt idx="1077">
                  <c:v>5.3555999999999999E-2</c:v>
                </c:pt>
                <c:pt idx="1078">
                  <c:v>5.3541999999999999E-2</c:v>
                </c:pt>
                <c:pt idx="1079">
                  <c:v>5.3457999999999999E-2</c:v>
                </c:pt>
                <c:pt idx="1080">
                  <c:v>5.3799E-2</c:v>
                </c:pt>
                <c:pt idx="1081">
                  <c:v>5.3592000000000001E-2</c:v>
                </c:pt>
                <c:pt idx="1082">
                  <c:v>5.3110999999999998E-2</c:v>
                </c:pt>
                <c:pt idx="1083">
                  <c:v>5.3166999999999999E-2</c:v>
                </c:pt>
                <c:pt idx="1084">
                  <c:v>5.3185000000000003E-2</c:v>
                </c:pt>
                <c:pt idx="1085">
                  <c:v>5.3015E-2</c:v>
                </c:pt>
                <c:pt idx="1086">
                  <c:v>5.2816000000000002E-2</c:v>
                </c:pt>
                <c:pt idx="1087">
                  <c:v>5.4094999999999997E-2</c:v>
                </c:pt>
                <c:pt idx="1088">
                  <c:v>5.5093999999999997E-2</c:v>
                </c:pt>
                <c:pt idx="1089">
                  <c:v>5.5079999999999997E-2</c:v>
                </c:pt>
                <c:pt idx="1090">
                  <c:v>5.5087999999999998E-2</c:v>
                </c:pt>
                <c:pt idx="1091">
                  <c:v>5.5211000000000003E-2</c:v>
                </c:pt>
                <c:pt idx="1092">
                  <c:v>5.5537000000000003E-2</c:v>
                </c:pt>
                <c:pt idx="1093">
                  <c:v>5.7139000000000002E-2</c:v>
                </c:pt>
                <c:pt idx="1094">
                  <c:v>5.6693E-2</c:v>
                </c:pt>
                <c:pt idx="1095">
                  <c:v>5.6573999999999999E-2</c:v>
                </c:pt>
                <c:pt idx="1096">
                  <c:v>5.6452000000000002E-2</c:v>
                </c:pt>
                <c:pt idx="1097">
                  <c:v>5.6229000000000001E-2</c:v>
                </c:pt>
                <c:pt idx="1098">
                  <c:v>5.6257000000000001E-2</c:v>
                </c:pt>
                <c:pt idx="1099">
                  <c:v>5.5514000000000001E-2</c:v>
                </c:pt>
                <c:pt idx="1100">
                  <c:v>5.5386999999999999E-2</c:v>
                </c:pt>
                <c:pt idx="1101">
                  <c:v>5.4799E-2</c:v>
                </c:pt>
                <c:pt idx="1102">
                  <c:v>5.4873999999999999E-2</c:v>
                </c:pt>
                <c:pt idx="1103">
                  <c:v>5.4956999999999999E-2</c:v>
                </c:pt>
                <c:pt idx="1104">
                  <c:v>5.4436999999999999E-2</c:v>
                </c:pt>
                <c:pt idx="1105">
                  <c:v>5.4510999999999997E-2</c:v>
                </c:pt>
                <c:pt idx="1106">
                  <c:v>5.4549E-2</c:v>
                </c:pt>
                <c:pt idx="1107">
                  <c:v>5.4568999999999999E-2</c:v>
                </c:pt>
                <c:pt idx="1108">
                  <c:v>5.4564000000000001E-2</c:v>
                </c:pt>
                <c:pt idx="1109">
                  <c:v>5.6627999999999998E-2</c:v>
                </c:pt>
                <c:pt idx="1110">
                  <c:v>5.7200000000000001E-2</c:v>
                </c:pt>
                <c:pt idx="1111">
                  <c:v>5.738E-2</c:v>
                </c:pt>
                <c:pt idx="1112">
                  <c:v>5.7218999999999999E-2</c:v>
                </c:pt>
                <c:pt idx="1113">
                  <c:v>5.8231999999999999E-2</c:v>
                </c:pt>
                <c:pt idx="1114">
                  <c:v>5.8778999999999998E-2</c:v>
                </c:pt>
                <c:pt idx="1115">
                  <c:v>5.7807999999999998E-2</c:v>
                </c:pt>
                <c:pt idx="1116">
                  <c:v>5.9193999999999997E-2</c:v>
                </c:pt>
                <c:pt idx="1117">
                  <c:v>6.0623999999999997E-2</c:v>
                </c:pt>
                <c:pt idx="1118">
                  <c:v>6.1759000000000001E-2</c:v>
                </c:pt>
                <c:pt idx="1119">
                  <c:v>6.0678999999999997E-2</c:v>
                </c:pt>
                <c:pt idx="1120">
                  <c:v>6.1571000000000001E-2</c:v>
                </c:pt>
                <c:pt idx="1121">
                  <c:v>6.2019999999999999E-2</c:v>
                </c:pt>
                <c:pt idx="1122">
                  <c:v>6.1324999999999998E-2</c:v>
                </c:pt>
                <c:pt idx="1123">
                  <c:v>6.1906000000000003E-2</c:v>
                </c:pt>
                <c:pt idx="1124">
                  <c:v>6.1992999999999999E-2</c:v>
                </c:pt>
                <c:pt idx="1125">
                  <c:v>6.1989000000000002E-2</c:v>
                </c:pt>
                <c:pt idx="1126">
                  <c:v>6.0854999999999999E-2</c:v>
                </c:pt>
                <c:pt idx="1127">
                  <c:v>5.9443000000000003E-2</c:v>
                </c:pt>
                <c:pt idx="1128">
                  <c:v>5.8623000000000001E-2</c:v>
                </c:pt>
                <c:pt idx="1129">
                  <c:v>5.8552E-2</c:v>
                </c:pt>
                <c:pt idx="1130">
                  <c:v>5.7653999999999997E-2</c:v>
                </c:pt>
                <c:pt idx="1131">
                  <c:v>5.6739999999999999E-2</c:v>
                </c:pt>
                <c:pt idx="1132">
                  <c:v>5.6134000000000003E-2</c:v>
                </c:pt>
                <c:pt idx="1133">
                  <c:v>5.5219999999999998E-2</c:v>
                </c:pt>
                <c:pt idx="1134">
                  <c:v>5.3926000000000002E-2</c:v>
                </c:pt>
                <c:pt idx="1135">
                  <c:v>5.3650999999999997E-2</c:v>
                </c:pt>
                <c:pt idx="1136">
                  <c:v>5.3865000000000003E-2</c:v>
                </c:pt>
                <c:pt idx="1137">
                  <c:v>5.3783999999999998E-2</c:v>
                </c:pt>
                <c:pt idx="1138">
                  <c:v>5.4078000000000001E-2</c:v>
                </c:pt>
                <c:pt idx="1139">
                  <c:v>5.3927000000000003E-2</c:v>
                </c:pt>
                <c:pt idx="1140">
                  <c:v>5.4401999999999999E-2</c:v>
                </c:pt>
                <c:pt idx="1141">
                  <c:v>5.3968000000000002E-2</c:v>
                </c:pt>
                <c:pt idx="1142">
                  <c:v>5.4133000000000001E-2</c:v>
                </c:pt>
                <c:pt idx="1143">
                  <c:v>5.4252000000000002E-2</c:v>
                </c:pt>
                <c:pt idx="1144">
                  <c:v>5.4295000000000003E-2</c:v>
                </c:pt>
                <c:pt idx="1145">
                  <c:v>5.4431E-2</c:v>
                </c:pt>
                <c:pt idx="1146">
                  <c:v>5.4330000000000003E-2</c:v>
                </c:pt>
                <c:pt idx="1147">
                  <c:v>5.4302000000000003E-2</c:v>
                </c:pt>
                <c:pt idx="1148">
                  <c:v>5.4503000000000003E-2</c:v>
                </c:pt>
                <c:pt idx="1149">
                  <c:v>5.4449999999999998E-2</c:v>
                </c:pt>
                <c:pt idx="1150">
                  <c:v>5.4072000000000002E-2</c:v>
                </c:pt>
                <c:pt idx="1151">
                  <c:v>5.3970999999999998E-2</c:v>
                </c:pt>
                <c:pt idx="1152">
                  <c:v>5.3855E-2</c:v>
                </c:pt>
                <c:pt idx="1153">
                  <c:v>5.3813E-2</c:v>
                </c:pt>
                <c:pt idx="1154">
                  <c:v>5.3615000000000003E-2</c:v>
                </c:pt>
                <c:pt idx="1155">
                  <c:v>5.3620000000000001E-2</c:v>
                </c:pt>
                <c:pt idx="1156">
                  <c:v>5.3530000000000001E-2</c:v>
                </c:pt>
                <c:pt idx="1157">
                  <c:v>5.3591E-2</c:v>
                </c:pt>
                <c:pt idx="1158">
                  <c:v>5.3200999999999998E-2</c:v>
                </c:pt>
                <c:pt idx="1159">
                  <c:v>5.3191000000000002E-2</c:v>
                </c:pt>
                <c:pt idx="1160">
                  <c:v>5.3815000000000002E-2</c:v>
                </c:pt>
                <c:pt idx="1161">
                  <c:v>5.4611E-2</c:v>
                </c:pt>
                <c:pt idx="1162">
                  <c:v>5.5133000000000001E-2</c:v>
                </c:pt>
                <c:pt idx="1163">
                  <c:v>5.6018999999999999E-2</c:v>
                </c:pt>
                <c:pt idx="1164">
                  <c:v>5.6138E-2</c:v>
                </c:pt>
                <c:pt idx="1165">
                  <c:v>5.6716000000000003E-2</c:v>
                </c:pt>
                <c:pt idx="1166">
                  <c:v>5.7165000000000001E-2</c:v>
                </c:pt>
                <c:pt idx="1167">
                  <c:v>5.6654999999999997E-2</c:v>
                </c:pt>
                <c:pt idx="1168">
                  <c:v>5.6654999999999997E-2</c:v>
                </c:pt>
                <c:pt idx="1169">
                  <c:v>5.6653000000000002E-2</c:v>
                </c:pt>
                <c:pt idx="1170">
                  <c:v>5.6610000000000001E-2</c:v>
                </c:pt>
                <c:pt idx="1171">
                  <c:v>5.6609E-2</c:v>
                </c:pt>
                <c:pt idx="1172">
                  <c:v>5.6322999999999998E-2</c:v>
                </c:pt>
                <c:pt idx="1173">
                  <c:v>5.6190999999999998E-2</c:v>
                </c:pt>
                <c:pt idx="1174">
                  <c:v>5.6332E-2</c:v>
                </c:pt>
                <c:pt idx="1175">
                  <c:v>5.7590000000000002E-2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data!$H$2:$H$1177</c:f>
              <c:numCache>
                <c:formatCode>General</c:formatCode>
                <c:ptCount val="1176"/>
                <c:pt idx="0">
                  <c:v>0.31326199999999998</c:v>
                </c:pt>
                <c:pt idx="1">
                  <c:v>0.313247</c:v>
                </c:pt>
                <c:pt idx="2">
                  <c:v>0.313083</c:v>
                </c:pt>
                <c:pt idx="3">
                  <c:v>0.31306499999999998</c:v>
                </c:pt>
                <c:pt idx="4">
                  <c:v>0.31298100000000001</c:v>
                </c:pt>
                <c:pt idx="5">
                  <c:v>0.31293300000000002</c:v>
                </c:pt>
                <c:pt idx="6">
                  <c:v>0.31296299999999999</c:v>
                </c:pt>
                <c:pt idx="7">
                  <c:v>0.31319999999999998</c:v>
                </c:pt>
                <c:pt idx="8">
                  <c:v>0.312996</c:v>
                </c:pt>
                <c:pt idx="9">
                  <c:v>0.313</c:v>
                </c:pt>
                <c:pt idx="10">
                  <c:v>0.313027</c:v>
                </c:pt>
                <c:pt idx="11">
                  <c:v>0.312861</c:v>
                </c:pt>
                <c:pt idx="12">
                  <c:v>0.312774</c:v>
                </c:pt>
                <c:pt idx="13">
                  <c:v>0.312749</c:v>
                </c:pt>
                <c:pt idx="14">
                  <c:v>0.31253700000000001</c:v>
                </c:pt>
                <c:pt idx="15">
                  <c:v>0.31232399999999999</c:v>
                </c:pt>
                <c:pt idx="16">
                  <c:v>0.31241200000000002</c:v>
                </c:pt>
                <c:pt idx="17">
                  <c:v>0.31237500000000001</c:v>
                </c:pt>
                <c:pt idx="18">
                  <c:v>0.31221700000000002</c:v>
                </c:pt>
                <c:pt idx="19">
                  <c:v>0.31216300000000002</c:v>
                </c:pt>
                <c:pt idx="20">
                  <c:v>0.31207600000000002</c:v>
                </c:pt>
                <c:pt idx="21">
                  <c:v>0.31187799999999999</c:v>
                </c:pt>
                <c:pt idx="22">
                  <c:v>0.31172</c:v>
                </c:pt>
                <c:pt idx="23">
                  <c:v>0.311552</c:v>
                </c:pt>
                <c:pt idx="24">
                  <c:v>0.31154399999999999</c:v>
                </c:pt>
                <c:pt idx="25">
                  <c:v>0.311558</c:v>
                </c:pt>
                <c:pt idx="26">
                  <c:v>0.31175599999999998</c:v>
                </c:pt>
                <c:pt idx="27">
                  <c:v>0.311782</c:v>
                </c:pt>
                <c:pt idx="28">
                  <c:v>0.31189800000000001</c:v>
                </c:pt>
                <c:pt idx="29">
                  <c:v>0.31199700000000002</c:v>
                </c:pt>
                <c:pt idx="30">
                  <c:v>0.31188199999999999</c:v>
                </c:pt>
                <c:pt idx="31">
                  <c:v>0.31185200000000002</c:v>
                </c:pt>
                <c:pt idx="32">
                  <c:v>0.311863</c:v>
                </c:pt>
                <c:pt idx="33">
                  <c:v>0.31210599999999999</c:v>
                </c:pt>
                <c:pt idx="34">
                  <c:v>0.31211800000000001</c:v>
                </c:pt>
                <c:pt idx="35">
                  <c:v>0.31213400000000002</c:v>
                </c:pt>
                <c:pt idx="36">
                  <c:v>0.31208000000000002</c:v>
                </c:pt>
                <c:pt idx="37">
                  <c:v>0.31206499999999998</c:v>
                </c:pt>
                <c:pt idx="38">
                  <c:v>0.31222699999999998</c:v>
                </c:pt>
                <c:pt idx="39">
                  <c:v>0.31223099999999998</c:v>
                </c:pt>
                <c:pt idx="40">
                  <c:v>0.31222100000000003</c:v>
                </c:pt>
                <c:pt idx="41">
                  <c:v>0.31225900000000001</c:v>
                </c:pt>
                <c:pt idx="42">
                  <c:v>0.31261100000000003</c:v>
                </c:pt>
                <c:pt idx="43">
                  <c:v>0.31273600000000001</c:v>
                </c:pt>
                <c:pt idx="44">
                  <c:v>0.31263000000000002</c:v>
                </c:pt>
                <c:pt idx="45">
                  <c:v>0.31270199999999998</c:v>
                </c:pt>
                <c:pt idx="46">
                  <c:v>0.31271599999999999</c:v>
                </c:pt>
                <c:pt idx="47">
                  <c:v>0.31268800000000002</c:v>
                </c:pt>
                <c:pt idx="48">
                  <c:v>0.313888</c:v>
                </c:pt>
                <c:pt idx="49">
                  <c:v>0.31364700000000001</c:v>
                </c:pt>
                <c:pt idx="50">
                  <c:v>0.31360900000000003</c:v>
                </c:pt>
                <c:pt idx="51">
                  <c:v>0.31415999999999999</c:v>
                </c:pt>
                <c:pt idx="52">
                  <c:v>0.31312400000000001</c:v>
                </c:pt>
                <c:pt idx="53">
                  <c:v>0.31253599999999998</c:v>
                </c:pt>
                <c:pt idx="54">
                  <c:v>0.31176199999999998</c:v>
                </c:pt>
                <c:pt idx="55">
                  <c:v>0.311112</c:v>
                </c:pt>
                <c:pt idx="56">
                  <c:v>0.31016899999999997</c:v>
                </c:pt>
                <c:pt idx="57">
                  <c:v>0.30983899999999998</c:v>
                </c:pt>
                <c:pt idx="58">
                  <c:v>0.30971500000000002</c:v>
                </c:pt>
                <c:pt idx="59">
                  <c:v>0.30920199999999998</c:v>
                </c:pt>
                <c:pt idx="60">
                  <c:v>0.30880600000000002</c:v>
                </c:pt>
                <c:pt idx="61">
                  <c:v>0.30852400000000002</c:v>
                </c:pt>
                <c:pt idx="62">
                  <c:v>0.30821900000000002</c:v>
                </c:pt>
                <c:pt idx="63">
                  <c:v>0.30763600000000002</c:v>
                </c:pt>
                <c:pt idx="64">
                  <c:v>0.30708099999999999</c:v>
                </c:pt>
                <c:pt idx="65">
                  <c:v>0.30651899999999999</c:v>
                </c:pt>
                <c:pt idx="66">
                  <c:v>0.306112</c:v>
                </c:pt>
                <c:pt idx="67">
                  <c:v>0.30613299999999999</c:v>
                </c:pt>
                <c:pt idx="68">
                  <c:v>0.30588300000000002</c:v>
                </c:pt>
                <c:pt idx="69">
                  <c:v>0.30646200000000001</c:v>
                </c:pt>
                <c:pt idx="70">
                  <c:v>0.30685000000000001</c:v>
                </c:pt>
                <c:pt idx="71">
                  <c:v>0.30737500000000001</c:v>
                </c:pt>
                <c:pt idx="72">
                  <c:v>0.30749799999999999</c:v>
                </c:pt>
                <c:pt idx="73">
                  <c:v>0.30906699999999998</c:v>
                </c:pt>
                <c:pt idx="74">
                  <c:v>0.30967499999999998</c:v>
                </c:pt>
                <c:pt idx="75">
                  <c:v>0.31046899999999999</c:v>
                </c:pt>
                <c:pt idx="76">
                  <c:v>0.31122</c:v>
                </c:pt>
                <c:pt idx="77">
                  <c:v>0.31202099999999999</c:v>
                </c:pt>
                <c:pt idx="78">
                  <c:v>0.31234499999999998</c:v>
                </c:pt>
                <c:pt idx="79">
                  <c:v>0.312164</c:v>
                </c:pt>
                <c:pt idx="80">
                  <c:v>0.31151699999999999</c:v>
                </c:pt>
                <c:pt idx="81">
                  <c:v>0.31206</c:v>
                </c:pt>
                <c:pt idx="82">
                  <c:v>0.31241600000000003</c:v>
                </c:pt>
                <c:pt idx="83">
                  <c:v>0.31309399999999998</c:v>
                </c:pt>
                <c:pt idx="84">
                  <c:v>0.313529</c:v>
                </c:pt>
                <c:pt idx="85">
                  <c:v>0.31390099999999999</c:v>
                </c:pt>
                <c:pt idx="86">
                  <c:v>0.31428899999999999</c:v>
                </c:pt>
                <c:pt idx="87">
                  <c:v>0.314417</c:v>
                </c:pt>
                <c:pt idx="88">
                  <c:v>0.31458399999999997</c:v>
                </c:pt>
                <c:pt idx="89">
                  <c:v>0.31514700000000001</c:v>
                </c:pt>
                <c:pt idx="90">
                  <c:v>0.31527699999999997</c:v>
                </c:pt>
                <c:pt idx="91">
                  <c:v>0.31526799999999999</c:v>
                </c:pt>
                <c:pt idx="92">
                  <c:v>0.31547799999999998</c:v>
                </c:pt>
                <c:pt idx="93">
                  <c:v>0.315967</c:v>
                </c:pt>
                <c:pt idx="94">
                  <c:v>0.31631100000000001</c:v>
                </c:pt>
                <c:pt idx="95">
                  <c:v>0.31653999999999999</c:v>
                </c:pt>
                <c:pt idx="96">
                  <c:v>0.31709199999999998</c:v>
                </c:pt>
                <c:pt idx="97">
                  <c:v>0.31724799999999997</c:v>
                </c:pt>
                <c:pt idx="98">
                  <c:v>0.31681500000000001</c:v>
                </c:pt>
                <c:pt idx="99">
                  <c:v>0.31700800000000001</c:v>
                </c:pt>
                <c:pt idx="100">
                  <c:v>0.31702799999999998</c:v>
                </c:pt>
                <c:pt idx="101">
                  <c:v>0.31690499999999999</c:v>
                </c:pt>
                <c:pt idx="102">
                  <c:v>0.31674799999999997</c:v>
                </c:pt>
                <c:pt idx="103">
                  <c:v>0.31711800000000001</c:v>
                </c:pt>
                <c:pt idx="104">
                  <c:v>0.31754700000000002</c:v>
                </c:pt>
                <c:pt idx="105">
                  <c:v>0.31671199999999999</c:v>
                </c:pt>
                <c:pt idx="106">
                  <c:v>0.31616100000000003</c:v>
                </c:pt>
                <c:pt idx="107">
                  <c:v>0.31539</c:v>
                </c:pt>
                <c:pt idx="108">
                  <c:v>0.31508399999999998</c:v>
                </c:pt>
                <c:pt idx="109">
                  <c:v>0.314803</c:v>
                </c:pt>
                <c:pt idx="110">
                  <c:v>0.31468600000000002</c:v>
                </c:pt>
                <c:pt idx="111">
                  <c:v>0.31428</c:v>
                </c:pt>
                <c:pt idx="112">
                  <c:v>0.31397799999999998</c:v>
                </c:pt>
                <c:pt idx="113">
                  <c:v>0.31407299999999999</c:v>
                </c:pt>
                <c:pt idx="114">
                  <c:v>0.31380799999999998</c:v>
                </c:pt>
                <c:pt idx="115">
                  <c:v>0.31417499999999998</c:v>
                </c:pt>
                <c:pt idx="116">
                  <c:v>0.31390299999999999</c:v>
                </c:pt>
                <c:pt idx="117">
                  <c:v>0.31393199999999999</c:v>
                </c:pt>
                <c:pt idx="118">
                  <c:v>0.31391200000000002</c:v>
                </c:pt>
                <c:pt idx="119">
                  <c:v>0.31390000000000001</c:v>
                </c:pt>
                <c:pt idx="120">
                  <c:v>0.31402999999999998</c:v>
                </c:pt>
                <c:pt idx="121">
                  <c:v>0.31382199999999999</c:v>
                </c:pt>
                <c:pt idx="122">
                  <c:v>0.31392999999999999</c:v>
                </c:pt>
                <c:pt idx="123">
                  <c:v>0.31378400000000001</c:v>
                </c:pt>
                <c:pt idx="124">
                  <c:v>0.31442199999999998</c:v>
                </c:pt>
                <c:pt idx="125">
                  <c:v>0.31507400000000002</c:v>
                </c:pt>
                <c:pt idx="126">
                  <c:v>0.315305</c:v>
                </c:pt>
                <c:pt idx="127">
                  <c:v>0.31545499999999999</c:v>
                </c:pt>
                <c:pt idx="128">
                  <c:v>0.31589499999999998</c:v>
                </c:pt>
                <c:pt idx="129">
                  <c:v>0.31600899999999998</c:v>
                </c:pt>
                <c:pt idx="130">
                  <c:v>0.31619199999999997</c:v>
                </c:pt>
                <c:pt idx="131">
                  <c:v>0.316166</c:v>
                </c:pt>
                <c:pt idx="132">
                  <c:v>0.31733099999999997</c:v>
                </c:pt>
                <c:pt idx="133">
                  <c:v>0.31761</c:v>
                </c:pt>
                <c:pt idx="134">
                  <c:v>0.31776700000000002</c:v>
                </c:pt>
                <c:pt idx="135">
                  <c:v>0.318137</c:v>
                </c:pt>
                <c:pt idx="136">
                  <c:v>0.31842300000000001</c:v>
                </c:pt>
                <c:pt idx="137">
                  <c:v>0.318635</c:v>
                </c:pt>
                <c:pt idx="138">
                  <c:v>0.31873299999999999</c:v>
                </c:pt>
                <c:pt idx="139">
                  <c:v>0.318521</c:v>
                </c:pt>
                <c:pt idx="140">
                  <c:v>0.31851699999999999</c:v>
                </c:pt>
                <c:pt idx="141">
                  <c:v>0.318496</c:v>
                </c:pt>
                <c:pt idx="142">
                  <c:v>0.318573</c:v>
                </c:pt>
                <c:pt idx="143">
                  <c:v>0.31865599999999999</c:v>
                </c:pt>
                <c:pt idx="144">
                  <c:v>0.31822499999999998</c:v>
                </c:pt>
                <c:pt idx="145">
                  <c:v>0.31822299999999998</c:v>
                </c:pt>
                <c:pt idx="146">
                  <c:v>0.31827</c:v>
                </c:pt>
                <c:pt idx="147">
                  <c:v>0.31812099999999999</c:v>
                </c:pt>
                <c:pt idx="148">
                  <c:v>0.31789699999999999</c:v>
                </c:pt>
                <c:pt idx="149">
                  <c:v>0.316525</c:v>
                </c:pt>
                <c:pt idx="150">
                  <c:v>0.31648399999999999</c:v>
                </c:pt>
                <c:pt idx="151">
                  <c:v>0.31628200000000001</c:v>
                </c:pt>
                <c:pt idx="152">
                  <c:v>0.31612200000000001</c:v>
                </c:pt>
                <c:pt idx="153">
                  <c:v>0.31567000000000001</c:v>
                </c:pt>
                <c:pt idx="154">
                  <c:v>0.315359</c:v>
                </c:pt>
                <c:pt idx="155">
                  <c:v>0.31530000000000002</c:v>
                </c:pt>
                <c:pt idx="156">
                  <c:v>0.31533600000000001</c:v>
                </c:pt>
                <c:pt idx="157">
                  <c:v>0.31515100000000001</c:v>
                </c:pt>
                <c:pt idx="158">
                  <c:v>0.31484600000000001</c:v>
                </c:pt>
                <c:pt idx="159">
                  <c:v>0.31495299999999998</c:v>
                </c:pt>
                <c:pt idx="160">
                  <c:v>0.315218</c:v>
                </c:pt>
                <c:pt idx="161">
                  <c:v>0.31559100000000001</c:v>
                </c:pt>
                <c:pt idx="162">
                  <c:v>0.31599300000000002</c:v>
                </c:pt>
                <c:pt idx="163">
                  <c:v>0.31534499999999999</c:v>
                </c:pt>
                <c:pt idx="164">
                  <c:v>0.31547999999999998</c:v>
                </c:pt>
                <c:pt idx="165">
                  <c:v>0.31580799999999998</c:v>
                </c:pt>
                <c:pt idx="166">
                  <c:v>0.31606099999999998</c:v>
                </c:pt>
                <c:pt idx="167">
                  <c:v>0.31594299999999997</c:v>
                </c:pt>
                <c:pt idx="168">
                  <c:v>0.31609399999999999</c:v>
                </c:pt>
                <c:pt idx="169">
                  <c:v>0.31627100000000002</c:v>
                </c:pt>
                <c:pt idx="170">
                  <c:v>0.31649100000000002</c:v>
                </c:pt>
                <c:pt idx="171">
                  <c:v>0.31665100000000002</c:v>
                </c:pt>
                <c:pt idx="172">
                  <c:v>0.31662499999999999</c:v>
                </c:pt>
                <c:pt idx="173">
                  <c:v>0.316882</c:v>
                </c:pt>
                <c:pt idx="174">
                  <c:v>0.31697799999999998</c:v>
                </c:pt>
                <c:pt idx="175">
                  <c:v>0.31717000000000001</c:v>
                </c:pt>
                <c:pt idx="176">
                  <c:v>0.31722</c:v>
                </c:pt>
                <c:pt idx="177">
                  <c:v>0.31773499999999999</c:v>
                </c:pt>
                <c:pt idx="178">
                  <c:v>0.31762600000000002</c:v>
                </c:pt>
                <c:pt idx="179">
                  <c:v>0.31758199999999998</c:v>
                </c:pt>
                <c:pt idx="180">
                  <c:v>0.31745400000000001</c:v>
                </c:pt>
                <c:pt idx="181">
                  <c:v>0.316855</c:v>
                </c:pt>
                <c:pt idx="182">
                  <c:v>0.31674999999999998</c:v>
                </c:pt>
                <c:pt idx="183">
                  <c:v>0.31710199999999999</c:v>
                </c:pt>
                <c:pt idx="184">
                  <c:v>0.31707400000000002</c:v>
                </c:pt>
                <c:pt idx="185">
                  <c:v>0.31742100000000001</c:v>
                </c:pt>
                <c:pt idx="186">
                  <c:v>0.31778000000000001</c:v>
                </c:pt>
                <c:pt idx="187">
                  <c:v>0.31831300000000001</c:v>
                </c:pt>
                <c:pt idx="188">
                  <c:v>0.31866100000000003</c:v>
                </c:pt>
                <c:pt idx="189">
                  <c:v>0.318936</c:v>
                </c:pt>
                <c:pt idx="190">
                  <c:v>0.31908199999999998</c:v>
                </c:pt>
                <c:pt idx="191">
                  <c:v>0.31917299999999998</c:v>
                </c:pt>
                <c:pt idx="192">
                  <c:v>0.31914100000000001</c:v>
                </c:pt>
                <c:pt idx="193">
                  <c:v>0.319272</c:v>
                </c:pt>
                <c:pt idx="194">
                  <c:v>0.31939099999999998</c:v>
                </c:pt>
                <c:pt idx="195">
                  <c:v>0.31945099999999998</c:v>
                </c:pt>
                <c:pt idx="196">
                  <c:v>0.31945600000000002</c:v>
                </c:pt>
                <c:pt idx="197">
                  <c:v>0.31953500000000001</c:v>
                </c:pt>
                <c:pt idx="198">
                  <c:v>0.31956000000000001</c:v>
                </c:pt>
                <c:pt idx="199">
                  <c:v>0.319631</c:v>
                </c:pt>
                <c:pt idx="200">
                  <c:v>0.31963599999999998</c:v>
                </c:pt>
                <c:pt idx="201">
                  <c:v>0.31967200000000001</c:v>
                </c:pt>
                <c:pt idx="202">
                  <c:v>0.31973200000000002</c:v>
                </c:pt>
                <c:pt idx="203">
                  <c:v>0.31990200000000002</c:v>
                </c:pt>
                <c:pt idx="204">
                  <c:v>0.31984899999999999</c:v>
                </c:pt>
                <c:pt idx="205">
                  <c:v>0.31987900000000002</c:v>
                </c:pt>
                <c:pt idx="206">
                  <c:v>0.31997599999999998</c:v>
                </c:pt>
                <c:pt idx="207">
                  <c:v>0.320102</c:v>
                </c:pt>
                <c:pt idx="208">
                  <c:v>0.32026300000000002</c:v>
                </c:pt>
                <c:pt idx="209">
                  <c:v>0.32048700000000002</c:v>
                </c:pt>
                <c:pt idx="210">
                  <c:v>0.32051600000000002</c:v>
                </c:pt>
                <c:pt idx="211">
                  <c:v>0.32059100000000001</c:v>
                </c:pt>
                <c:pt idx="212">
                  <c:v>0.32058399999999998</c:v>
                </c:pt>
                <c:pt idx="213">
                  <c:v>0.320494</c:v>
                </c:pt>
                <c:pt idx="214">
                  <c:v>0.32053100000000001</c:v>
                </c:pt>
                <c:pt idx="215">
                  <c:v>0.32062200000000002</c:v>
                </c:pt>
                <c:pt idx="216">
                  <c:v>0.32077600000000001</c:v>
                </c:pt>
                <c:pt idx="217">
                  <c:v>0.32105</c:v>
                </c:pt>
                <c:pt idx="218">
                  <c:v>0.321187</c:v>
                </c:pt>
                <c:pt idx="219">
                  <c:v>0.32128299999999999</c:v>
                </c:pt>
                <c:pt idx="220">
                  <c:v>0.32147799999999999</c:v>
                </c:pt>
                <c:pt idx="221">
                  <c:v>0.32163900000000001</c:v>
                </c:pt>
                <c:pt idx="222">
                  <c:v>0.32177600000000001</c:v>
                </c:pt>
                <c:pt idx="223">
                  <c:v>0.321851</c:v>
                </c:pt>
                <c:pt idx="224">
                  <c:v>0.32198900000000003</c:v>
                </c:pt>
                <c:pt idx="225">
                  <c:v>0.32224399999999997</c:v>
                </c:pt>
                <c:pt idx="226">
                  <c:v>0.32230199999999998</c:v>
                </c:pt>
                <c:pt idx="227">
                  <c:v>0.32233200000000001</c:v>
                </c:pt>
                <c:pt idx="228">
                  <c:v>0.32234299999999999</c:v>
                </c:pt>
                <c:pt idx="229">
                  <c:v>0.32231300000000002</c:v>
                </c:pt>
                <c:pt idx="230">
                  <c:v>0.32213700000000001</c:v>
                </c:pt>
                <c:pt idx="231">
                  <c:v>0.32200000000000001</c:v>
                </c:pt>
                <c:pt idx="232">
                  <c:v>0.321799</c:v>
                </c:pt>
                <c:pt idx="233">
                  <c:v>0.32161600000000001</c:v>
                </c:pt>
                <c:pt idx="234">
                  <c:v>0.32126300000000002</c:v>
                </c:pt>
                <c:pt idx="235">
                  <c:v>0.32089000000000001</c:v>
                </c:pt>
                <c:pt idx="236">
                  <c:v>0.31995600000000002</c:v>
                </c:pt>
                <c:pt idx="237">
                  <c:v>0.31962499999999999</c:v>
                </c:pt>
                <c:pt idx="238">
                  <c:v>0.31939400000000001</c:v>
                </c:pt>
                <c:pt idx="239">
                  <c:v>0.31905</c:v>
                </c:pt>
                <c:pt idx="240">
                  <c:v>0.31885200000000002</c:v>
                </c:pt>
                <c:pt idx="241">
                  <c:v>0.318882</c:v>
                </c:pt>
                <c:pt idx="242">
                  <c:v>0.31913999999999998</c:v>
                </c:pt>
                <c:pt idx="243">
                  <c:v>0.319602</c:v>
                </c:pt>
                <c:pt idx="244">
                  <c:v>0.31989499999999998</c:v>
                </c:pt>
                <c:pt idx="245">
                  <c:v>0.319579</c:v>
                </c:pt>
                <c:pt idx="246">
                  <c:v>0.31954700000000003</c:v>
                </c:pt>
                <c:pt idx="247">
                  <c:v>0.31899300000000003</c:v>
                </c:pt>
                <c:pt idx="248">
                  <c:v>0.318969</c:v>
                </c:pt>
                <c:pt idx="249">
                  <c:v>0.318666</c:v>
                </c:pt>
                <c:pt idx="250">
                  <c:v>0.318629</c:v>
                </c:pt>
                <c:pt idx="251">
                  <c:v>0.318108</c:v>
                </c:pt>
                <c:pt idx="252">
                  <c:v>0.31793900000000003</c:v>
                </c:pt>
                <c:pt idx="253">
                  <c:v>0.31806099999999998</c:v>
                </c:pt>
                <c:pt idx="254">
                  <c:v>0.318166</c:v>
                </c:pt>
                <c:pt idx="255">
                  <c:v>0.31817899999999999</c:v>
                </c:pt>
                <c:pt idx="256">
                  <c:v>0.31831900000000002</c:v>
                </c:pt>
                <c:pt idx="257">
                  <c:v>0.31846099999999999</c:v>
                </c:pt>
                <c:pt idx="258">
                  <c:v>0.31853599999999999</c:v>
                </c:pt>
                <c:pt idx="259">
                  <c:v>0.31876199999999999</c:v>
                </c:pt>
                <c:pt idx="260">
                  <c:v>0.31890000000000002</c:v>
                </c:pt>
                <c:pt idx="261">
                  <c:v>0.31991199999999997</c:v>
                </c:pt>
                <c:pt idx="262">
                  <c:v>0.320216</c:v>
                </c:pt>
                <c:pt idx="263">
                  <c:v>0.32033200000000001</c:v>
                </c:pt>
                <c:pt idx="264">
                  <c:v>0.32049699999999998</c:v>
                </c:pt>
                <c:pt idx="265">
                  <c:v>0.32040600000000002</c:v>
                </c:pt>
                <c:pt idx="266">
                  <c:v>0.32023299999999999</c:v>
                </c:pt>
                <c:pt idx="267">
                  <c:v>0.32021100000000002</c:v>
                </c:pt>
                <c:pt idx="268">
                  <c:v>0.320517</c:v>
                </c:pt>
                <c:pt idx="269">
                  <c:v>0.32048300000000002</c:v>
                </c:pt>
                <c:pt idx="270">
                  <c:v>0.320191</c:v>
                </c:pt>
                <c:pt idx="271">
                  <c:v>0.319716</c:v>
                </c:pt>
                <c:pt idx="272">
                  <c:v>0.31956800000000002</c:v>
                </c:pt>
                <c:pt idx="273">
                  <c:v>0.31945299999999999</c:v>
                </c:pt>
                <c:pt idx="274">
                  <c:v>0.31926599999999999</c:v>
                </c:pt>
                <c:pt idx="275">
                  <c:v>0.31921899999999997</c:v>
                </c:pt>
                <c:pt idx="276">
                  <c:v>0.31904900000000003</c:v>
                </c:pt>
                <c:pt idx="277">
                  <c:v>0.31857400000000002</c:v>
                </c:pt>
                <c:pt idx="278">
                  <c:v>0.31823299999999999</c:v>
                </c:pt>
                <c:pt idx="279">
                  <c:v>0.31784699999999999</c:v>
                </c:pt>
                <c:pt idx="280">
                  <c:v>0.31750899999999999</c:v>
                </c:pt>
                <c:pt idx="281">
                  <c:v>0.317166</c:v>
                </c:pt>
                <c:pt idx="282">
                  <c:v>0.31724999999999998</c:v>
                </c:pt>
                <c:pt idx="283">
                  <c:v>0.31732500000000002</c:v>
                </c:pt>
                <c:pt idx="284">
                  <c:v>0.31749100000000002</c:v>
                </c:pt>
                <c:pt idx="285">
                  <c:v>0.31735099999999999</c:v>
                </c:pt>
                <c:pt idx="286">
                  <c:v>0.31720199999999998</c:v>
                </c:pt>
                <c:pt idx="287">
                  <c:v>0.31683499999999998</c:v>
                </c:pt>
                <c:pt idx="288">
                  <c:v>0.31674600000000003</c:v>
                </c:pt>
                <c:pt idx="289">
                  <c:v>0.31670399999999999</c:v>
                </c:pt>
                <c:pt idx="290">
                  <c:v>0.31664100000000001</c:v>
                </c:pt>
                <c:pt idx="291">
                  <c:v>0.31674099999999999</c:v>
                </c:pt>
                <c:pt idx="292">
                  <c:v>0.316666</c:v>
                </c:pt>
                <c:pt idx="293">
                  <c:v>0.31683800000000001</c:v>
                </c:pt>
                <c:pt idx="294">
                  <c:v>0.316743</c:v>
                </c:pt>
                <c:pt idx="295">
                  <c:v>0.31664799999999999</c:v>
                </c:pt>
                <c:pt idx="296">
                  <c:v>0.316745</c:v>
                </c:pt>
                <c:pt idx="297">
                  <c:v>0.31676300000000002</c:v>
                </c:pt>
                <c:pt idx="298">
                  <c:v>0.31680599999999998</c:v>
                </c:pt>
                <c:pt idx="299">
                  <c:v>0.31701499999999999</c:v>
                </c:pt>
                <c:pt idx="300">
                  <c:v>0.31704599999999999</c:v>
                </c:pt>
                <c:pt idx="301">
                  <c:v>0.31706699999999999</c:v>
                </c:pt>
                <c:pt idx="302">
                  <c:v>0.317131</c:v>
                </c:pt>
                <c:pt idx="303">
                  <c:v>0.31713599999999997</c:v>
                </c:pt>
                <c:pt idx="304">
                  <c:v>0.31717099999999998</c:v>
                </c:pt>
                <c:pt idx="305">
                  <c:v>0.31720500000000001</c:v>
                </c:pt>
                <c:pt idx="306">
                  <c:v>0.31728400000000001</c:v>
                </c:pt>
                <c:pt idx="307">
                  <c:v>0.31754900000000003</c:v>
                </c:pt>
                <c:pt idx="308">
                  <c:v>0.31763999999999998</c:v>
                </c:pt>
                <c:pt idx="309">
                  <c:v>0.31784099999999998</c:v>
                </c:pt>
                <c:pt idx="310">
                  <c:v>0.31792199999999998</c:v>
                </c:pt>
                <c:pt idx="311">
                  <c:v>0.31830700000000001</c:v>
                </c:pt>
                <c:pt idx="312">
                  <c:v>0.31872600000000001</c:v>
                </c:pt>
                <c:pt idx="313">
                  <c:v>0.31922200000000001</c:v>
                </c:pt>
                <c:pt idx="314">
                  <c:v>0.319162</c:v>
                </c:pt>
                <c:pt idx="315">
                  <c:v>0.31937399999999999</c:v>
                </c:pt>
                <c:pt idx="316">
                  <c:v>0.31961200000000001</c:v>
                </c:pt>
                <c:pt idx="317">
                  <c:v>0.31989600000000001</c:v>
                </c:pt>
                <c:pt idx="318">
                  <c:v>0.320187</c:v>
                </c:pt>
                <c:pt idx="319">
                  <c:v>0.32037199999999999</c:v>
                </c:pt>
                <c:pt idx="320">
                  <c:v>0.32047300000000001</c:v>
                </c:pt>
                <c:pt idx="321">
                  <c:v>0.32064599999999999</c:v>
                </c:pt>
                <c:pt idx="322">
                  <c:v>0.320909</c:v>
                </c:pt>
                <c:pt idx="323">
                  <c:v>0.320969</c:v>
                </c:pt>
                <c:pt idx="324">
                  <c:v>0.32101200000000002</c:v>
                </c:pt>
                <c:pt idx="325">
                  <c:v>0.32101400000000002</c:v>
                </c:pt>
                <c:pt idx="326">
                  <c:v>0.32102700000000001</c:v>
                </c:pt>
                <c:pt idx="327">
                  <c:v>0.32105800000000001</c:v>
                </c:pt>
                <c:pt idx="328">
                  <c:v>0.32105400000000001</c:v>
                </c:pt>
                <c:pt idx="329">
                  <c:v>0.32100499999999998</c:v>
                </c:pt>
                <c:pt idx="330">
                  <c:v>0.320741</c:v>
                </c:pt>
                <c:pt idx="331">
                  <c:v>0.32060100000000002</c:v>
                </c:pt>
                <c:pt idx="332">
                  <c:v>0.32035200000000003</c:v>
                </c:pt>
                <c:pt idx="333">
                  <c:v>0.32017200000000001</c:v>
                </c:pt>
                <c:pt idx="334">
                  <c:v>0.31976199999999999</c:v>
                </c:pt>
                <c:pt idx="335">
                  <c:v>0.31941799999999998</c:v>
                </c:pt>
                <c:pt idx="336">
                  <c:v>0.31883099999999998</c:v>
                </c:pt>
                <c:pt idx="337">
                  <c:v>0.31849300000000003</c:v>
                </c:pt>
                <c:pt idx="338">
                  <c:v>0.31841900000000001</c:v>
                </c:pt>
                <c:pt idx="339">
                  <c:v>0.31852799999999998</c:v>
                </c:pt>
                <c:pt idx="340">
                  <c:v>0.31884800000000002</c:v>
                </c:pt>
                <c:pt idx="341">
                  <c:v>0.31886700000000001</c:v>
                </c:pt>
                <c:pt idx="342">
                  <c:v>0.318772</c:v>
                </c:pt>
                <c:pt idx="343">
                  <c:v>0.31887900000000002</c:v>
                </c:pt>
                <c:pt idx="344">
                  <c:v>0.31876900000000002</c:v>
                </c:pt>
                <c:pt idx="345">
                  <c:v>0.31812499999999999</c:v>
                </c:pt>
                <c:pt idx="346">
                  <c:v>0.31803300000000001</c:v>
                </c:pt>
                <c:pt idx="347">
                  <c:v>0.31820700000000002</c:v>
                </c:pt>
                <c:pt idx="348">
                  <c:v>0.31837900000000002</c:v>
                </c:pt>
                <c:pt idx="349">
                  <c:v>0.31846999999999998</c:v>
                </c:pt>
                <c:pt idx="350">
                  <c:v>0.318635</c:v>
                </c:pt>
                <c:pt idx="351">
                  <c:v>0.31870100000000001</c:v>
                </c:pt>
                <c:pt idx="352">
                  <c:v>0.31878299999999998</c:v>
                </c:pt>
                <c:pt idx="353">
                  <c:v>0.31884699999999999</c:v>
                </c:pt>
                <c:pt idx="354">
                  <c:v>0.31898300000000002</c:v>
                </c:pt>
                <c:pt idx="355">
                  <c:v>0.31912699999999999</c:v>
                </c:pt>
                <c:pt idx="356">
                  <c:v>0.31918000000000002</c:v>
                </c:pt>
                <c:pt idx="357">
                  <c:v>0.319212</c:v>
                </c:pt>
                <c:pt idx="358">
                  <c:v>0.31940000000000002</c:v>
                </c:pt>
                <c:pt idx="359">
                  <c:v>0.31945400000000002</c:v>
                </c:pt>
                <c:pt idx="360">
                  <c:v>0.31963999999999998</c:v>
                </c:pt>
                <c:pt idx="361">
                  <c:v>0.31980599999999998</c:v>
                </c:pt>
                <c:pt idx="362">
                  <c:v>0.31970599999999999</c:v>
                </c:pt>
                <c:pt idx="363">
                  <c:v>0.31945499999999999</c:v>
                </c:pt>
                <c:pt idx="364">
                  <c:v>0.31944400000000001</c:v>
                </c:pt>
                <c:pt idx="365">
                  <c:v>0.31957999999999998</c:v>
                </c:pt>
                <c:pt idx="366">
                  <c:v>0.31945299999999999</c:v>
                </c:pt>
                <c:pt idx="367">
                  <c:v>0.31941399999999998</c:v>
                </c:pt>
                <c:pt idx="368">
                  <c:v>0.31967000000000001</c:v>
                </c:pt>
                <c:pt idx="369">
                  <c:v>0.31944</c:v>
                </c:pt>
                <c:pt idx="370">
                  <c:v>0.31967099999999998</c:v>
                </c:pt>
                <c:pt idx="371">
                  <c:v>0.31941799999999998</c:v>
                </c:pt>
                <c:pt idx="372">
                  <c:v>0.31913900000000001</c:v>
                </c:pt>
                <c:pt idx="373">
                  <c:v>0.319102</c:v>
                </c:pt>
                <c:pt idx="374">
                  <c:v>0.31944499999999998</c:v>
                </c:pt>
                <c:pt idx="375">
                  <c:v>0.31959700000000002</c:v>
                </c:pt>
                <c:pt idx="376">
                  <c:v>0.31967800000000002</c:v>
                </c:pt>
                <c:pt idx="377">
                  <c:v>0.31988100000000003</c:v>
                </c:pt>
                <c:pt idx="378">
                  <c:v>0.32015700000000002</c:v>
                </c:pt>
                <c:pt idx="379">
                  <c:v>0.320378</c:v>
                </c:pt>
                <c:pt idx="380">
                  <c:v>0.32059799999999999</c:v>
                </c:pt>
                <c:pt idx="381">
                  <c:v>0.32086500000000001</c:v>
                </c:pt>
                <c:pt idx="382">
                  <c:v>0.32116400000000001</c:v>
                </c:pt>
                <c:pt idx="383">
                  <c:v>0.32130599999999998</c:v>
                </c:pt>
                <c:pt idx="384">
                  <c:v>0.32150299999999998</c:v>
                </c:pt>
                <c:pt idx="385">
                  <c:v>0.32173499999999999</c:v>
                </c:pt>
                <c:pt idx="386">
                  <c:v>0.32201999999999997</c:v>
                </c:pt>
                <c:pt idx="387">
                  <c:v>0.32214100000000001</c:v>
                </c:pt>
                <c:pt idx="388">
                  <c:v>0.32238699999999998</c:v>
                </c:pt>
                <c:pt idx="389">
                  <c:v>0.32253599999999999</c:v>
                </c:pt>
                <c:pt idx="390">
                  <c:v>0.32268799999999997</c:v>
                </c:pt>
                <c:pt idx="391">
                  <c:v>0.32288099999999997</c:v>
                </c:pt>
                <c:pt idx="392">
                  <c:v>0.32292799999999999</c:v>
                </c:pt>
                <c:pt idx="393">
                  <c:v>0.32300699999999999</c:v>
                </c:pt>
                <c:pt idx="394">
                  <c:v>0.32302199999999998</c:v>
                </c:pt>
                <c:pt idx="395">
                  <c:v>0.32304500000000003</c:v>
                </c:pt>
                <c:pt idx="396">
                  <c:v>0.323154</c:v>
                </c:pt>
                <c:pt idx="397">
                  <c:v>0.32329799999999997</c:v>
                </c:pt>
                <c:pt idx="398">
                  <c:v>0.32320199999999999</c:v>
                </c:pt>
                <c:pt idx="399">
                  <c:v>0.323181</c:v>
                </c:pt>
                <c:pt idx="400">
                  <c:v>0.32326100000000002</c:v>
                </c:pt>
                <c:pt idx="401">
                  <c:v>0.32335900000000001</c:v>
                </c:pt>
                <c:pt idx="402">
                  <c:v>0.32337300000000002</c:v>
                </c:pt>
                <c:pt idx="403">
                  <c:v>0.32340099999999999</c:v>
                </c:pt>
                <c:pt idx="404">
                  <c:v>0.32344200000000001</c:v>
                </c:pt>
                <c:pt idx="405">
                  <c:v>0.32348100000000002</c:v>
                </c:pt>
                <c:pt idx="406">
                  <c:v>0.32337199999999999</c:v>
                </c:pt>
                <c:pt idx="407">
                  <c:v>0.32334499999999999</c:v>
                </c:pt>
                <c:pt idx="408">
                  <c:v>0.32326899999999997</c:v>
                </c:pt>
                <c:pt idx="409">
                  <c:v>0.32328099999999999</c:v>
                </c:pt>
                <c:pt idx="410">
                  <c:v>0.323162</c:v>
                </c:pt>
                <c:pt idx="411">
                  <c:v>0.32300699999999999</c:v>
                </c:pt>
                <c:pt idx="412">
                  <c:v>0.32292199999999999</c:v>
                </c:pt>
                <c:pt idx="413">
                  <c:v>0.32284600000000002</c:v>
                </c:pt>
                <c:pt idx="414">
                  <c:v>0.322824</c:v>
                </c:pt>
                <c:pt idx="415">
                  <c:v>0.32253399999999999</c:v>
                </c:pt>
                <c:pt idx="416">
                  <c:v>0.32238699999999998</c:v>
                </c:pt>
                <c:pt idx="417">
                  <c:v>0.32211899999999999</c:v>
                </c:pt>
                <c:pt idx="418">
                  <c:v>0.32172400000000001</c:v>
                </c:pt>
                <c:pt idx="419">
                  <c:v>0.32154199999999999</c:v>
                </c:pt>
                <c:pt idx="420">
                  <c:v>0.32124999999999998</c:v>
                </c:pt>
                <c:pt idx="421">
                  <c:v>0.32105600000000001</c:v>
                </c:pt>
                <c:pt idx="422">
                  <c:v>0.32086300000000001</c:v>
                </c:pt>
                <c:pt idx="423">
                  <c:v>0.32064399999999998</c:v>
                </c:pt>
                <c:pt idx="424">
                  <c:v>0.320602</c:v>
                </c:pt>
                <c:pt idx="425">
                  <c:v>0.32052999999999998</c:v>
                </c:pt>
                <c:pt idx="426">
                  <c:v>0.32039299999999998</c:v>
                </c:pt>
                <c:pt idx="427">
                  <c:v>0.320162</c:v>
                </c:pt>
                <c:pt idx="428">
                  <c:v>0.32009900000000002</c:v>
                </c:pt>
                <c:pt idx="429">
                  <c:v>0.32026399999999999</c:v>
                </c:pt>
                <c:pt idx="430">
                  <c:v>0.32013399999999997</c:v>
                </c:pt>
                <c:pt idx="431">
                  <c:v>0.32018799999999997</c:v>
                </c:pt>
                <c:pt idx="432">
                  <c:v>0.320355</c:v>
                </c:pt>
                <c:pt idx="433">
                  <c:v>0.32051400000000002</c:v>
                </c:pt>
                <c:pt idx="434">
                  <c:v>0.32047399999999998</c:v>
                </c:pt>
                <c:pt idx="435">
                  <c:v>0.32036900000000001</c:v>
                </c:pt>
                <c:pt idx="436">
                  <c:v>0.320633</c:v>
                </c:pt>
                <c:pt idx="437">
                  <c:v>0.32066</c:v>
                </c:pt>
                <c:pt idx="438">
                  <c:v>0.32071300000000003</c:v>
                </c:pt>
                <c:pt idx="439">
                  <c:v>0.32072099999999998</c:v>
                </c:pt>
                <c:pt idx="440">
                  <c:v>0.32059700000000002</c:v>
                </c:pt>
                <c:pt idx="441">
                  <c:v>0.320409</c:v>
                </c:pt>
                <c:pt idx="442">
                  <c:v>0.320322</c:v>
                </c:pt>
                <c:pt idx="443">
                  <c:v>0.32020100000000001</c:v>
                </c:pt>
                <c:pt idx="444">
                  <c:v>0.31994</c:v>
                </c:pt>
                <c:pt idx="445">
                  <c:v>0.31950600000000001</c:v>
                </c:pt>
                <c:pt idx="446">
                  <c:v>0.31916299999999997</c:v>
                </c:pt>
                <c:pt idx="447">
                  <c:v>0.31923800000000002</c:v>
                </c:pt>
                <c:pt idx="448">
                  <c:v>0.31890200000000002</c:v>
                </c:pt>
                <c:pt idx="449">
                  <c:v>0.31870399999999999</c:v>
                </c:pt>
                <c:pt idx="450">
                  <c:v>0.31833499999999998</c:v>
                </c:pt>
                <c:pt idx="451">
                  <c:v>0.31829000000000002</c:v>
                </c:pt>
                <c:pt idx="452">
                  <c:v>0.31775100000000001</c:v>
                </c:pt>
                <c:pt idx="453">
                  <c:v>0.31785200000000002</c:v>
                </c:pt>
                <c:pt idx="454">
                  <c:v>0.31771300000000002</c:v>
                </c:pt>
                <c:pt idx="455">
                  <c:v>0.31770199999999998</c:v>
                </c:pt>
                <c:pt idx="456">
                  <c:v>0.317606</c:v>
                </c:pt>
                <c:pt idx="457">
                  <c:v>0.31759599999999999</c:v>
                </c:pt>
                <c:pt idx="458">
                  <c:v>0.31773600000000002</c:v>
                </c:pt>
                <c:pt idx="459">
                  <c:v>0.31790800000000002</c:v>
                </c:pt>
                <c:pt idx="460">
                  <c:v>0.31784200000000001</c:v>
                </c:pt>
                <c:pt idx="461">
                  <c:v>0.31783899999999998</c:v>
                </c:pt>
                <c:pt idx="462">
                  <c:v>0.31775199999999998</c:v>
                </c:pt>
                <c:pt idx="463">
                  <c:v>0.31775599999999998</c:v>
                </c:pt>
                <c:pt idx="464">
                  <c:v>0.31760100000000002</c:v>
                </c:pt>
                <c:pt idx="465">
                  <c:v>0.31731999999999999</c:v>
                </c:pt>
                <c:pt idx="466">
                  <c:v>0.31734099999999998</c:v>
                </c:pt>
                <c:pt idx="467">
                  <c:v>0.31734400000000001</c:v>
                </c:pt>
                <c:pt idx="468">
                  <c:v>0.31734000000000001</c:v>
                </c:pt>
                <c:pt idx="469">
                  <c:v>0.31739600000000001</c:v>
                </c:pt>
                <c:pt idx="470">
                  <c:v>0.31743900000000003</c:v>
                </c:pt>
                <c:pt idx="471">
                  <c:v>0.31765500000000002</c:v>
                </c:pt>
                <c:pt idx="472">
                  <c:v>0.31769999999999998</c:v>
                </c:pt>
                <c:pt idx="473">
                  <c:v>0.31800600000000001</c:v>
                </c:pt>
                <c:pt idx="474">
                  <c:v>0.31831999999999999</c:v>
                </c:pt>
                <c:pt idx="475">
                  <c:v>0.31857999999999997</c:v>
                </c:pt>
                <c:pt idx="476">
                  <c:v>0.31945800000000002</c:v>
                </c:pt>
                <c:pt idx="477">
                  <c:v>0.31987100000000002</c:v>
                </c:pt>
                <c:pt idx="478">
                  <c:v>0.319936</c:v>
                </c:pt>
                <c:pt idx="479">
                  <c:v>0.31995400000000002</c:v>
                </c:pt>
                <c:pt idx="480">
                  <c:v>0.32000600000000001</c:v>
                </c:pt>
                <c:pt idx="481">
                  <c:v>0.32005800000000001</c:v>
                </c:pt>
                <c:pt idx="482">
                  <c:v>0.31997599999999998</c:v>
                </c:pt>
                <c:pt idx="483">
                  <c:v>0.319965</c:v>
                </c:pt>
                <c:pt idx="484">
                  <c:v>0.32002900000000001</c:v>
                </c:pt>
                <c:pt idx="485">
                  <c:v>0.32000899999999999</c:v>
                </c:pt>
                <c:pt idx="486">
                  <c:v>0.31997999999999999</c:v>
                </c:pt>
                <c:pt idx="487">
                  <c:v>0.319942</c:v>
                </c:pt>
                <c:pt idx="488">
                  <c:v>0.319934</c:v>
                </c:pt>
                <c:pt idx="489">
                  <c:v>0.31993100000000002</c:v>
                </c:pt>
                <c:pt idx="490">
                  <c:v>0.31991000000000003</c:v>
                </c:pt>
                <c:pt idx="491">
                  <c:v>0.31989400000000001</c:v>
                </c:pt>
                <c:pt idx="492">
                  <c:v>0.319853</c:v>
                </c:pt>
                <c:pt idx="493">
                  <c:v>0.319857</c:v>
                </c:pt>
                <c:pt idx="494">
                  <c:v>0.31977800000000001</c:v>
                </c:pt>
                <c:pt idx="495">
                  <c:v>0.319664</c:v>
                </c:pt>
                <c:pt idx="496">
                  <c:v>0.31954100000000002</c:v>
                </c:pt>
                <c:pt idx="497">
                  <c:v>0.31934899999999999</c:v>
                </c:pt>
                <c:pt idx="498">
                  <c:v>0.319274</c:v>
                </c:pt>
                <c:pt idx="499">
                  <c:v>0.31914700000000001</c:v>
                </c:pt>
                <c:pt idx="500">
                  <c:v>0.31905099999999997</c:v>
                </c:pt>
                <c:pt idx="501">
                  <c:v>0.318911</c:v>
                </c:pt>
                <c:pt idx="502">
                  <c:v>0.31870700000000002</c:v>
                </c:pt>
                <c:pt idx="503">
                  <c:v>0.31840200000000002</c:v>
                </c:pt>
                <c:pt idx="504">
                  <c:v>0.31809399999999999</c:v>
                </c:pt>
                <c:pt idx="505">
                  <c:v>0.31758900000000001</c:v>
                </c:pt>
                <c:pt idx="506">
                  <c:v>0.31637300000000002</c:v>
                </c:pt>
                <c:pt idx="507">
                  <c:v>0.31612000000000001</c:v>
                </c:pt>
                <c:pt idx="508">
                  <c:v>0.315832</c:v>
                </c:pt>
                <c:pt idx="509">
                  <c:v>0.31595200000000001</c:v>
                </c:pt>
                <c:pt idx="510">
                  <c:v>0.31569199999999997</c:v>
                </c:pt>
                <c:pt idx="511">
                  <c:v>0.31571100000000002</c:v>
                </c:pt>
                <c:pt idx="512">
                  <c:v>0.31606699999999999</c:v>
                </c:pt>
                <c:pt idx="513">
                  <c:v>0.31620599999999999</c:v>
                </c:pt>
                <c:pt idx="514">
                  <c:v>0.31662899999999999</c:v>
                </c:pt>
                <c:pt idx="515">
                  <c:v>0.317245</c:v>
                </c:pt>
                <c:pt idx="516">
                  <c:v>0.31759100000000001</c:v>
                </c:pt>
                <c:pt idx="517">
                  <c:v>0.31744099999999997</c:v>
                </c:pt>
                <c:pt idx="518">
                  <c:v>0.31746099999999999</c:v>
                </c:pt>
                <c:pt idx="519">
                  <c:v>0.317494</c:v>
                </c:pt>
                <c:pt idx="520">
                  <c:v>0.31749699999999997</c:v>
                </c:pt>
                <c:pt idx="521">
                  <c:v>0.317662</c:v>
                </c:pt>
                <c:pt idx="522">
                  <c:v>0.31793399999999999</c:v>
                </c:pt>
                <c:pt idx="523">
                  <c:v>0.317992</c:v>
                </c:pt>
                <c:pt idx="524">
                  <c:v>0.31803700000000001</c:v>
                </c:pt>
                <c:pt idx="525">
                  <c:v>0.31820100000000001</c:v>
                </c:pt>
                <c:pt idx="526">
                  <c:v>0.31825599999999998</c:v>
                </c:pt>
                <c:pt idx="527">
                  <c:v>0.31786799999999998</c:v>
                </c:pt>
                <c:pt idx="528">
                  <c:v>0.31809999999999999</c:v>
                </c:pt>
                <c:pt idx="529">
                  <c:v>0.31824599999999997</c:v>
                </c:pt>
                <c:pt idx="530">
                  <c:v>0.31826399999999999</c:v>
                </c:pt>
                <c:pt idx="531">
                  <c:v>0.31852799999999998</c:v>
                </c:pt>
                <c:pt idx="532">
                  <c:v>0.31892700000000002</c:v>
                </c:pt>
                <c:pt idx="533">
                  <c:v>0.31913399999999997</c:v>
                </c:pt>
                <c:pt idx="534">
                  <c:v>0.319324</c:v>
                </c:pt>
                <c:pt idx="535">
                  <c:v>0.31976300000000002</c:v>
                </c:pt>
                <c:pt idx="536">
                  <c:v>0.31986399999999998</c:v>
                </c:pt>
                <c:pt idx="537">
                  <c:v>0.31997599999999998</c:v>
                </c:pt>
                <c:pt idx="538">
                  <c:v>0.320131</c:v>
                </c:pt>
                <c:pt idx="539">
                  <c:v>0.32044899999999998</c:v>
                </c:pt>
                <c:pt idx="540">
                  <c:v>0.320629</c:v>
                </c:pt>
                <c:pt idx="541">
                  <c:v>0.32088499999999998</c:v>
                </c:pt>
                <c:pt idx="542">
                  <c:v>0.32132100000000002</c:v>
                </c:pt>
                <c:pt idx="543">
                  <c:v>0.32138</c:v>
                </c:pt>
                <c:pt idx="544">
                  <c:v>0.32171899999999998</c:v>
                </c:pt>
                <c:pt idx="545">
                  <c:v>0.32208199999999998</c:v>
                </c:pt>
                <c:pt idx="546">
                  <c:v>0.32218000000000002</c:v>
                </c:pt>
                <c:pt idx="547">
                  <c:v>0.32227299999999998</c:v>
                </c:pt>
                <c:pt idx="548">
                  <c:v>0.322542</c:v>
                </c:pt>
                <c:pt idx="549">
                  <c:v>0.32280999999999999</c:v>
                </c:pt>
                <c:pt idx="550">
                  <c:v>0.32289800000000002</c:v>
                </c:pt>
                <c:pt idx="551">
                  <c:v>0.32299600000000001</c:v>
                </c:pt>
                <c:pt idx="552">
                  <c:v>0.32297500000000001</c:v>
                </c:pt>
                <c:pt idx="553">
                  <c:v>0.323349</c:v>
                </c:pt>
                <c:pt idx="554">
                  <c:v>0.32369500000000001</c:v>
                </c:pt>
                <c:pt idx="555">
                  <c:v>0.32369799999999999</c:v>
                </c:pt>
                <c:pt idx="556">
                  <c:v>0.32370599999999999</c:v>
                </c:pt>
                <c:pt idx="557">
                  <c:v>0.323988</c:v>
                </c:pt>
                <c:pt idx="558">
                  <c:v>0.32397900000000002</c:v>
                </c:pt>
                <c:pt idx="559">
                  <c:v>0.32376500000000002</c:v>
                </c:pt>
                <c:pt idx="560">
                  <c:v>0.323851</c:v>
                </c:pt>
                <c:pt idx="561">
                  <c:v>0.32405400000000001</c:v>
                </c:pt>
                <c:pt idx="562">
                  <c:v>0.32422099999999998</c:v>
                </c:pt>
                <c:pt idx="563">
                  <c:v>0.32426100000000002</c:v>
                </c:pt>
                <c:pt idx="564">
                  <c:v>0.32428200000000001</c:v>
                </c:pt>
                <c:pt idx="565">
                  <c:v>0.32431599999999999</c:v>
                </c:pt>
                <c:pt idx="566">
                  <c:v>0.32428200000000001</c:v>
                </c:pt>
                <c:pt idx="567">
                  <c:v>0.32418200000000003</c:v>
                </c:pt>
                <c:pt idx="568">
                  <c:v>0.32408300000000001</c:v>
                </c:pt>
                <c:pt idx="569">
                  <c:v>0.32383000000000001</c:v>
                </c:pt>
                <c:pt idx="570">
                  <c:v>0.32371299999999997</c:v>
                </c:pt>
                <c:pt idx="571">
                  <c:v>0.32363799999999998</c:v>
                </c:pt>
                <c:pt idx="572">
                  <c:v>0.32530300000000001</c:v>
                </c:pt>
                <c:pt idx="573">
                  <c:v>0.323712</c:v>
                </c:pt>
                <c:pt idx="574">
                  <c:v>0.31942900000000002</c:v>
                </c:pt>
                <c:pt idx="575">
                  <c:v>0.31645800000000002</c:v>
                </c:pt>
                <c:pt idx="576">
                  <c:v>0.31638500000000003</c:v>
                </c:pt>
                <c:pt idx="577">
                  <c:v>0.31672899999999998</c:v>
                </c:pt>
                <c:pt idx="578">
                  <c:v>0.31916299999999997</c:v>
                </c:pt>
                <c:pt idx="579">
                  <c:v>0.320137</c:v>
                </c:pt>
                <c:pt idx="580">
                  <c:v>0.32149499999999998</c:v>
                </c:pt>
                <c:pt idx="581">
                  <c:v>0.32244499999999998</c:v>
                </c:pt>
                <c:pt idx="582">
                  <c:v>0.32336300000000001</c:v>
                </c:pt>
                <c:pt idx="583">
                  <c:v>0.32406600000000002</c:v>
                </c:pt>
                <c:pt idx="584">
                  <c:v>0.324683</c:v>
                </c:pt>
                <c:pt idx="585">
                  <c:v>0.32496000000000003</c:v>
                </c:pt>
                <c:pt idx="586">
                  <c:v>0.32558999999999999</c:v>
                </c:pt>
                <c:pt idx="587">
                  <c:v>0.32633499999999999</c:v>
                </c:pt>
                <c:pt idx="588">
                  <c:v>0.32735300000000001</c:v>
                </c:pt>
                <c:pt idx="589">
                  <c:v>0.32885399999999998</c:v>
                </c:pt>
                <c:pt idx="590">
                  <c:v>0.32911600000000002</c:v>
                </c:pt>
                <c:pt idx="591">
                  <c:v>0.329598</c:v>
                </c:pt>
                <c:pt idx="592">
                  <c:v>0.32988499999999998</c:v>
                </c:pt>
                <c:pt idx="593">
                  <c:v>0.33010299999999998</c:v>
                </c:pt>
                <c:pt idx="594">
                  <c:v>0.33067800000000003</c:v>
                </c:pt>
                <c:pt idx="595">
                  <c:v>0.33016299999999998</c:v>
                </c:pt>
                <c:pt idx="596">
                  <c:v>0.328098</c:v>
                </c:pt>
                <c:pt idx="597">
                  <c:v>0.32617800000000002</c:v>
                </c:pt>
                <c:pt idx="598">
                  <c:v>0.32451099999999999</c:v>
                </c:pt>
                <c:pt idx="599">
                  <c:v>0.32409700000000002</c:v>
                </c:pt>
                <c:pt idx="600">
                  <c:v>0.32360800000000001</c:v>
                </c:pt>
                <c:pt idx="601">
                  <c:v>0.32335399999999997</c:v>
                </c:pt>
                <c:pt idx="602">
                  <c:v>0.323436</c:v>
                </c:pt>
                <c:pt idx="603">
                  <c:v>0.32322200000000001</c:v>
                </c:pt>
                <c:pt idx="604">
                  <c:v>0.32308199999999998</c:v>
                </c:pt>
                <c:pt idx="605">
                  <c:v>0.32284200000000002</c:v>
                </c:pt>
                <c:pt idx="606">
                  <c:v>0.32245299999999999</c:v>
                </c:pt>
                <c:pt idx="607">
                  <c:v>0.32165500000000002</c:v>
                </c:pt>
                <c:pt idx="608">
                  <c:v>0.32114500000000001</c:v>
                </c:pt>
                <c:pt idx="609">
                  <c:v>0.32126700000000002</c:v>
                </c:pt>
                <c:pt idx="610">
                  <c:v>0.32120100000000001</c:v>
                </c:pt>
                <c:pt idx="611">
                  <c:v>0.32091399999999998</c:v>
                </c:pt>
                <c:pt idx="612">
                  <c:v>0.32093899999999997</c:v>
                </c:pt>
                <c:pt idx="613">
                  <c:v>0.32089000000000001</c:v>
                </c:pt>
                <c:pt idx="614">
                  <c:v>0.32094099999999998</c:v>
                </c:pt>
                <c:pt idx="615">
                  <c:v>0.32103300000000001</c:v>
                </c:pt>
                <c:pt idx="616">
                  <c:v>0.321131</c:v>
                </c:pt>
                <c:pt idx="617">
                  <c:v>0.32115300000000002</c:v>
                </c:pt>
                <c:pt idx="618">
                  <c:v>0.32129600000000003</c:v>
                </c:pt>
                <c:pt idx="619">
                  <c:v>0.32130900000000001</c:v>
                </c:pt>
                <c:pt idx="620">
                  <c:v>0.32138899999999998</c:v>
                </c:pt>
                <c:pt idx="621">
                  <c:v>0.32140800000000003</c:v>
                </c:pt>
                <c:pt idx="622">
                  <c:v>0.32140099999999999</c:v>
                </c:pt>
                <c:pt idx="623">
                  <c:v>0.321357</c:v>
                </c:pt>
                <c:pt idx="624">
                  <c:v>0.32116299999999998</c:v>
                </c:pt>
                <c:pt idx="625">
                  <c:v>0.32108999999999999</c:v>
                </c:pt>
                <c:pt idx="626">
                  <c:v>0.32101800000000003</c:v>
                </c:pt>
                <c:pt idx="627">
                  <c:v>0.32099499999999997</c:v>
                </c:pt>
                <c:pt idx="628">
                  <c:v>0.32093699999999997</c:v>
                </c:pt>
                <c:pt idx="629">
                  <c:v>0.32095499999999999</c:v>
                </c:pt>
                <c:pt idx="630">
                  <c:v>0.32087199999999999</c:v>
                </c:pt>
                <c:pt idx="631">
                  <c:v>0.32077</c:v>
                </c:pt>
                <c:pt idx="632">
                  <c:v>0.32024900000000001</c:v>
                </c:pt>
                <c:pt idx="633">
                  <c:v>0.32011499999999998</c:v>
                </c:pt>
                <c:pt idx="634">
                  <c:v>0.32025799999999999</c:v>
                </c:pt>
                <c:pt idx="635">
                  <c:v>0.320299</c:v>
                </c:pt>
                <c:pt idx="636">
                  <c:v>0.31997700000000001</c:v>
                </c:pt>
                <c:pt idx="637">
                  <c:v>0.31990499999999999</c:v>
                </c:pt>
                <c:pt idx="638">
                  <c:v>0.32013900000000001</c:v>
                </c:pt>
                <c:pt idx="639">
                  <c:v>0.32001600000000002</c:v>
                </c:pt>
                <c:pt idx="640">
                  <c:v>0.32003300000000001</c:v>
                </c:pt>
                <c:pt idx="641">
                  <c:v>0.320162</c:v>
                </c:pt>
                <c:pt idx="642">
                  <c:v>0.32027800000000001</c:v>
                </c:pt>
                <c:pt idx="643">
                  <c:v>0.32045400000000002</c:v>
                </c:pt>
                <c:pt idx="644">
                  <c:v>0.32084600000000002</c:v>
                </c:pt>
                <c:pt idx="645">
                  <c:v>0.32097799999999999</c:v>
                </c:pt>
                <c:pt idx="646">
                  <c:v>0.321683</c:v>
                </c:pt>
                <c:pt idx="647">
                  <c:v>0.32220700000000002</c:v>
                </c:pt>
                <c:pt idx="648">
                  <c:v>0.32235599999999998</c:v>
                </c:pt>
                <c:pt idx="649">
                  <c:v>0.32286599999999999</c:v>
                </c:pt>
                <c:pt idx="650">
                  <c:v>0.32334499999999999</c:v>
                </c:pt>
                <c:pt idx="651">
                  <c:v>0.32370900000000002</c:v>
                </c:pt>
                <c:pt idx="652">
                  <c:v>0.32381700000000002</c:v>
                </c:pt>
                <c:pt idx="653">
                  <c:v>0.323961</c:v>
                </c:pt>
                <c:pt idx="654">
                  <c:v>0.32447100000000001</c:v>
                </c:pt>
                <c:pt idx="655">
                  <c:v>0.324764</c:v>
                </c:pt>
                <c:pt idx="656">
                  <c:v>0.32500600000000002</c:v>
                </c:pt>
                <c:pt idx="657">
                  <c:v>0.325069</c:v>
                </c:pt>
                <c:pt idx="658">
                  <c:v>0.32514300000000002</c:v>
                </c:pt>
                <c:pt idx="659">
                  <c:v>0.32547399999999999</c:v>
                </c:pt>
                <c:pt idx="660">
                  <c:v>0.32586199999999999</c:v>
                </c:pt>
                <c:pt idx="661">
                  <c:v>0.32591100000000001</c:v>
                </c:pt>
                <c:pt idx="662">
                  <c:v>0.32585399999999998</c:v>
                </c:pt>
                <c:pt idx="663">
                  <c:v>0.32599</c:v>
                </c:pt>
                <c:pt idx="664">
                  <c:v>0.32609700000000003</c:v>
                </c:pt>
                <c:pt idx="665">
                  <c:v>0.32609300000000002</c:v>
                </c:pt>
                <c:pt idx="666">
                  <c:v>0.326235</c:v>
                </c:pt>
                <c:pt idx="667">
                  <c:v>0.32634600000000002</c:v>
                </c:pt>
                <c:pt idx="668">
                  <c:v>0.330183</c:v>
                </c:pt>
                <c:pt idx="669">
                  <c:v>0.327125</c:v>
                </c:pt>
                <c:pt idx="670">
                  <c:v>0.32289899999999999</c:v>
                </c:pt>
                <c:pt idx="671">
                  <c:v>0.32205800000000001</c:v>
                </c:pt>
                <c:pt idx="672">
                  <c:v>0.32140000000000002</c:v>
                </c:pt>
                <c:pt idx="673">
                  <c:v>0.32161600000000001</c:v>
                </c:pt>
                <c:pt idx="674">
                  <c:v>0.32184699999999999</c:v>
                </c:pt>
                <c:pt idx="675">
                  <c:v>0.32202399999999998</c:v>
                </c:pt>
                <c:pt idx="676">
                  <c:v>0.32272699999999999</c:v>
                </c:pt>
                <c:pt idx="677">
                  <c:v>0.32397599999999999</c:v>
                </c:pt>
                <c:pt idx="678">
                  <c:v>0.325457</c:v>
                </c:pt>
                <c:pt idx="679">
                  <c:v>0.32709899999999997</c:v>
                </c:pt>
                <c:pt idx="680">
                  <c:v>0.32924900000000001</c:v>
                </c:pt>
                <c:pt idx="681">
                  <c:v>0.33100099999999999</c:v>
                </c:pt>
                <c:pt idx="682">
                  <c:v>0.33305899999999999</c:v>
                </c:pt>
                <c:pt idx="683">
                  <c:v>0.33699000000000001</c:v>
                </c:pt>
                <c:pt idx="684">
                  <c:v>0.338951</c:v>
                </c:pt>
                <c:pt idx="685">
                  <c:v>0.34195599999999998</c:v>
                </c:pt>
                <c:pt idx="686">
                  <c:v>0.343725</c:v>
                </c:pt>
                <c:pt idx="687">
                  <c:v>0.34403600000000001</c:v>
                </c:pt>
                <c:pt idx="688">
                  <c:v>0.343864</c:v>
                </c:pt>
                <c:pt idx="689">
                  <c:v>0.343364</c:v>
                </c:pt>
                <c:pt idx="690">
                  <c:v>0.34323500000000001</c:v>
                </c:pt>
                <c:pt idx="691">
                  <c:v>0.34285199999999999</c:v>
                </c:pt>
                <c:pt idx="692">
                  <c:v>0.341561</c:v>
                </c:pt>
                <c:pt idx="693">
                  <c:v>0.339999</c:v>
                </c:pt>
                <c:pt idx="694">
                  <c:v>0.33619700000000002</c:v>
                </c:pt>
                <c:pt idx="695">
                  <c:v>0.33424599999999999</c:v>
                </c:pt>
                <c:pt idx="696">
                  <c:v>0.33321899999999999</c:v>
                </c:pt>
                <c:pt idx="697">
                  <c:v>0.332986</c:v>
                </c:pt>
                <c:pt idx="698">
                  <c:v>0.33226299999999998</c:v>
                </c:pt>
                <c:pt idx="699">
                  <c:v>0.33156799999999997</c:v>
                </c:pt>
                <c:pt idx="700">
                  <c:v>0.33095599999999997</c:v>
                </c:pt>
                <c:pt idx="701">
                  <c:v>0.33051199999999997</c:v>
                </c:pt>
                <c:pt idx="702">
                  <c:v>0.33049099999999998</c:v>
                </c:pt>
                <c:pt idx="703">
                  <c:v>0.33036900000000002</c:v>
                </c:pt>
                <c:pt idx="704">
                  <c:v>0.32996500000000001</c:v>
                </c:pt>
                <c:pt idx="705">
                  <c:v>0.32954</c:v>
                </c:pt>
                <c:pt idx="706">
                  <c:v>0.328953</c:v>
                </c:pt>
                <c:pt idx="707">
                  <c:v>0.32844699999999999</c:v>
                </c:pt>
                <c:pt idx="708">
                  <c:v>0.32779900000000001</c:v>
                </c:pt>
                <c:pt idx="709">
                  <c:v>0.32789400000000002</c:v>
                </c:pt>
                <c:pt idx="710">
                  <c:v>0.32777499999999998</c:v>
                </c:pt>
                <c:pt idx="711">
                  <c:v>0.32724599999999998</c:v>
                </c:pt>
                <c:pt idx="712">
                  <c:v>0.32668799999999998</c:v>
                </c:pt>
                <c:pt idx="713">
                  <c:v>0.32653500000000002</c:v>
                </c:pt>
                <c:pt idx="714">
                  <c:v>0.32630999999999999</c:v>
                </c:pt>
                <c:pt idx="715">
                  <c:v>0.32605099999999998</c:v>
                </c:pt>
                <c:pt idx="716">
                  <c:v>0.32595000000000002</c:v>
                </c:pt>
                <c:pt idx="717">
                  <c:v>0.32573600000000003</c:v>
                </c:pt>
                <c:pt idx="718">
                  <c:v>0.32575100000000001</c:v>
                </c:pt>
                <c:pt idx="719">
                  <c:v>0.32588699999999998</c:v>
                </c:pt>
                <c:pt idx="720">
                  <c:v>0.32593299999999997</c:v>
                </c:pt>
                <c:pt idx="721">
                  <c:v>0.32566699999999998</c:v>
                </c:pt>
                <c:pt idx="722">
                  <c:v>0.32558599999999999</c:v>
                </c:pt>
                <c:pt idx="723">
                  <c:v>0.32553100000000001</c:v>
                </c:pt>
                <c:pt idx="724">
                  <c:v>0.32553399999999999</c:v>
                </c:pt>
                <c:pt idx="725">
                  <c:v>0.32551200000000002</c:v>
                </c:pt>
                <c:pt idx="726">
                  <c:v>0.32556299999999999</c:v>
                </c:pt>
                <c:pt idx="727">
                  <c:v>0.32528000000000001</c:v>
                </c:pt>
                <c:pt idx="728">
                  <c:v>0.32525199999999999</c:v>
                </c:pt>
                <c:pt idx="729">
                  <c:v>0.32505000000000001</c:v>
                </c:pt>
                <c:pt idx="730">
                  <c:v>0.32507799999999998</c:v>
                </c:pt>
                <c:pt idx="731">
                  <c:v>0.32514700000000002</c:v>
                </c:pt>
                <c:pt idx="732">
                  <c:v>0.32503399999999999</c:v>
                </c:pt>
                <c:pt idx="733">
                  <c:v>0.32513900000000001</c:v>
                </c:pt>
                <c:pt idx="734">
                  <c:v>0.32519100000000001</c:v>
                </c:pt>
                <c:pt idx="735">
                  <c:v>0.325241</c:v>
                </c:pt>
                <c:pt idx="736">
                  <c:v>0.32535599999999998</c:v>
                </c:pt>
                <c:pt idx="737">
                  <c:v>0.32544000000000001</c:v>
                </c:pt>
                <c:pt idx="738">
                  <c:v>0.32557799999999998</c:v>
                </c:pt>
                <c:pt idx="739">
                  <c:v>0.32555899999999999</c:v>
                </c:pt>
                <c:pt idx="740">
                  <c:v>0.325872</c:v>
                </c:pt>
                <c:pt idx="741">
                  <c:v>0.32628000000000001</c:v>
                </c:pt>
                <c:pt idx="742">
                  <c:v>0.326484</c:v>
                </c:pt>
                <c:pt idx="743">
                  <c:v>0.32650200000000001</c:v>
                </c:pt>
                <c:pt idx="744">
                  <c:v>0.32675799999999999</c:v>
                </c:pt>
                <c:pt idx="745">
                  <c:v>0.32694400000000001</c:v>
                </c:pt>
                <c:pt idx="746">
                  <c:v>0.32717099999999999</c:v>
                </c:pt>
                <c:pt idx="747">
                  <c:v>0.32717299999999999</c:v>
                </c:pt>
                <c:pt idx="748">
                  <c:v>0.32713900000000001</c:v>
                </c:pt>
                <c:pt idx="749">
                  <c:v>0.32722200000000001</c:v>
                </c:pt>
                <c:pt idx="750">
                  <c:v>0.32720100000000002</c:v>
                </c:pt>
                <c:pt idx="751">
                  <c:v>0.32725900000000002</c:v>
                </c:pt>
                <c:pt idx="752">
                  <c:v>0.32731300000000002</c:v>
                </c:pt>
                <c:pt idx="753">
                  <c:v>0.32721800000000001</c:v>
                </c:pt>
                <c:pt idx="754">
                  <c:v>0.32732</c:v>
                </c:pt>
                <c:pt idx="755">
                  <c:v>0.327519</c:v>
                </c:pt>
                <c:pt idx="756">
                  <c:v>0.32766899999999999</c:v>
                </c:pt>
                <c:pt idx="757">
                  <c:v>0.32766899999999999</c:v>
                </c:pt>
                <c:pt idx="758">
                  <c:v>0.32769799999999999</c:v>
                </c:pt>
                <c:pt idx="759">
                  <c:v>0.32901000000000002</c:v>
                </c:pt>
                <c:pt idx="760">
                  <c:v>0.330154</c:v>
                </c:pt>
                <c:pt idx="761">
                  <c:v>0.32757500000000001</c:v>
                </c:pt>
                <c:pt idx="762">
                  <c:v>0.32602900000000001</c:v>
                </c:pt>
                <c:pt idx="763">
                  <c:v>0.324239</c:v>
                </c:pt>
                <c:pt idx="764">
                  <c:v>0.32276199999999999</c:v>
                </c:pt>
                <c:pt idx="765">
                  <c:v>0.32248399999999999</c:v>
                </c:pt>
                <c:pt idx="766">
                  <c:v>0.32235799999999998</c:v>
                </c:pt>
                <c:pt idx="767">
                  <c:v>0.32235799999999998</c:v>
                </c:pt>
                <c:pt idx="768">
                  <c:v>0.32271699999999998</c:v>
                </c:pt>
                <c:pt idx="769">
                  <c:v>0.32333000000000001</c:v>
                </c:pt>
                <c:pt idx="770">
                  <c:v>0.32322200000000001</c:v>
                </c:pt>
                <c:pt idx="771">
                  <c:v>0.323237</c:v>
                </c:pt>
                <c:pt idx="772">
                  <c:v>0.323349</c:v>
                </c:pt>
                <c:pt idx="773">
                  <c:v>0.323519</c:v>
                </c:pt>
                <c:pt idx="774">
                  <c:v>0.32342300000000002</c:v>
                </c:pt>
                <c:pt idx="775">
                  <c:v>0.32380500000000001</c:v>
                </c:pt>
                <c:pt idx="776">
                  <c:v>0.32411200000000001</c:v>
                </c:pt>
                <c:pt idx="777">
                  <c:v>0.32476300000000002</c:v>
                </c:pt>
                <c:pt idx="778">
                  <c:v>0.32550699999999999</c:v>
                </c:pt>
                <c:pt idx="779">
                  <c:v>0.32574799999999998</c:v>
                </c:pt>
                <c:pt idx="780">
                  <c:v>0.32571099999999997</c:v>
                </c:pt>
                <c:pt idx="781">
                  <c:v>0.32552199999999998</c:v>
                </c:pt>
                <c:pt idx="782">
                  <c:v>0.32553199999999999</c:v>
                </c:pt>
                <c:pt idx="783">
                  <c:v>0.32535500000000001</c:v>
                </c:pt>
                <c:pt idx="784">
                  <c:v>0.32520900000000003</c:v>
                </c:pt>
                <c:pt idx="785">
                  <c:v>0.32531300000000002</c:v>
                </c:pt>
                <c:pt idx="786">
                  <c:v>0.32563599999999998</c:v>
                </c:pt>
                <c:pt idx="787">
                  <c:v>0.32592900000000002</c:v>
                </c:pt>
                <c:pt idx="788">
                  <c:v>0.32625799999999999</c:v>
                </c:pt>
                <c:pt idx="789">
                  <c:v>0.32652100000000001</c:v>
                </c:pt>
                <c:pt idx="790">
                  <c:v>0.32679000000000002</c:v>
                </c:pt>
                <c:pt idx="791">
                  <c:v>0.32679000000000002</c:v>
                </c:pt>
                <c:pt idx="792">
                  <c:v>0.32645800000000003</c:v>
                </c:pt>
                <c:pt idx="793">
                  <c:v>0.32624399999999998</c:v>
                </c:pt>
                <c:pt idx="794">
                  <c:v>0.325513</c:v>
                </c:pt>
                <c:pt idx="795">
                  <c:v>0.32559100000000002</c:v>
                </c:pt>
                <c:pt idx="796">
                  <c:v>0.32558500000000001</c:v>
                </c:pt>
                <c:pt idx="797">
                  <c:v>0.325349</c:v>
                </c:pt>
                <c:pt idx="798">
                  <c:v>0.32529599999999997</c:v>
                </c:pt>
                <c:pt idx="799">
                  <c:v>0.32482100000000003</c:v>
                </c:pt>
                <c:pt idx="800">
                  <c:v>0.32494800000000001</c:v>
                </c:pt>
                <c:pt idx="801">
                  <c:v>0.32487100000000002</c:v>
                </c:pt>
                <c:pt idx="802">
                  <c:v>0.32460899999999998</c:v>
                </c:pt>
                <c:pt idx="803">
                  <c:v>0.324712</c:v>
                </c:pt>
                <c:pt idx="804">
                  <c:v>0.32461600000000002</c:v>
                </c:pt>
                <c:pt idx="805">
                  <c:v>0.32461099999999998</c:v>
                </c:pt>
                <c:pt idx="806">
                  <c:v>0.32446199999999997</c:v>
                </c:pt>
                <c:pt idx="807">
                  <c:v>0.32433299999999998</c:v>
                </c:pt>
                <c:pt idx="808">
                  <c:v>0.32433299999999998</c:v>
                </c:pt>
                <c:pt idx="809">
                  <c:v>0.32416099999999998</c:v>
                </c:pt>
                <c:pt idx="810">
                  <c:v>0.32427</c:v>
                </c:pt>
                <c:pt idx="811">
                  <c:v>0.32424799999999998</c:v>
                </c:pt>
                <c:pt idx="812">
                  <c:v>0.32433699999999999</c:v>
                </c:pt>
                <c:pt idx="813">
                  <c:v>0.32438600000000001</c:v>
                </c:pt>
                <c:pt idx="814">
                  <c:v>0.32430399999999998</c:v>
                </c:pt>
                <c:pt idx="815">
                  <c:v>0.32398100000000002</c:v>
                </c:pt>
                <c:pt idx="816">
                  <c:v>0.32403700000000002</c:v>
                </c:pt>
                <c:pt idx="817">
                  <c:v>0.32411299999999998</c:v>
                </c:pt>
                <c:pt idx="818">
                  <c:v>0.32417000000000001</c:v>
                </c:pt>
                <c:pt idx="819">
                  <c:v>0.32405499999999998</c:v>
                </c:pt>
                <c:pt idx="820">
                  <c:v>0.324158</c:v>
                </c:pt>
                <c:pt idx="821">
                  <c:v>0.32399499999999998</c:v>
                </c:pt>
                <c:pt idx="822">
                  <c:v>0.32401600000000003</c:v>
                </c:pt>
                <c:pt idx="823">
                  <c:v>0.32403900000000002</c:v>
                </c:pt>
                <c:pt idx="824">
                  <c:v>0.32373400000000002</c:v>
                </c:pt>
                <c:pt idx="825">
                  <c:v>0.32366699999999998</c:v>
                </c:pt>
                <c:pt idx="826">
                  <c:v>0.323461</c:v>
                </c:pt>
                <c:pt idx="827">
                  <c:v>0.32327299999999998</c:v>
                </c:pt>
                <c:pt idx="828">
                  <c:v>0.32307000000000002</c:v>
                </c:pt>
                <c:pt idx="829">
                  <c:v>0.323243</c:v>
                </c:pt>
                <c:pt idx="830">
                  <c:v>0.32289499999999999</c:v>
                </c:pt>
                <c:pt idx="831">
                  <c:v>0.32270799999999999</c:v>
                </c:pt>
                <c:pt idx="832">
                  <c:v>0.32250099999999998</c:v>
                </c:pt>
                <c:pt idx="833">
                  <c:v>0.32227299999999998</c:v>
                </c:pt>
                <c:pt idx="834">
                  <c:v>0.322162</c:v>
                </c:pt>
                <c:pt idx="835">
                  <c:v>0.322326</c:v>
                </c:pt>
                <c:pt idx="836">
                  <c:v>0.32214900000000002</c:v>
                </c:pt>
                <c:pt idx="837">
                  <c:v>0.32247399999999998</c:v>
                </c:pt>
                <c:pt idx="838">
                  <c:v>0.32265199999999999</c:v>
                </c:pt>
                <c:pt idx="839">
                  <c:v>0.32270399999999999</c:v>
                </c:pt>
                <c:pt idx="840">
                  <c:v>0.32274700000000001</c:v>
                </c:pt>
                <c:pt idx="841">
                  <c:v>0.32262600000000002</c:v>
                </c:pt>
                <c:pt idx="842">
                  <c:v>0.32267899999999999</c:v>
                </c:pt>
                <c:pt idx="843">
                  <c:v>0.32265700000000003</c:v>
                </c:pt>
                <c:pt idx="844">
                  <c:v>0.32230999999999999</c:v>
                </c:pt>
                <c:pt idx="845">
                  <c:v>0.32219900000000001</c:v>
                </c:pt>
                <c:pt idx="846">
                  <c:v>0.32207000000000002</c:v>
                </c:pt>
                <c:pt idx="847">
                  <c:v>0.32203900000000002</c:v>
                </c:pt>
                <c:pt idx="848">
                  <c:v>0.321961</c:v>
                </c:pt>
                <c:pt idx="849">
                  <c:v>0.321876</c:v>
                </c:pt>
                <c:pt idx="850">
                  <c:v>0.32177499999999998</c:v>
                </c:pt>
                <c:pt idx="851">
                  <c:v>0.32172899999999999</c:v>
                </c:pt>
                <c:pt idx="852">
                  <c:v>0.32174199999999997</c:v>
                </c:pt>
                <c:pt idx="853">
                  <c:v>0.32174599999999998</c:v>
                </c:pt>
                <c:pt idx="854">
                  <c:v>0.321635</c:v>
                </c:pt>
                <c:pt idx="855">
                  <c:v>0.321438</c:v>
                </c:pt>
                <c:pt idx="856">
                  <c:v>0.32142700000000002</c:v>
                </c:pt>
                <c:pt idx="857">
                  <c:v>0.32142300000000001</c:v>
                </c:pt>
                <c:pt idx="858">
                  <c:v>0.32152700000000001</c:v>
                </c:pt>
                <c:pt idx="859">
                  <c:v>0.32137399999999999</c:v>
                </c:pt>
                <c:pt idx="860">
                  <c:v>0.32121100000000002</c:v>
                </c:pt>
                <c:pt idx="861">
                  <c:v>0.32122499999999998</c:v>
                </c:pt>
                <c:pt idx="862">
                  <c:v>0.32126900000000003</c:v>
                </c:pt>
                <c:pt idx="863">
                  <c:v>0.32121100000000002</c:v>
                </c:pt>
                <c:pt idx="864">
                  <c:v>0.320938</c:v>
                </c:pt>
                <c:pt idx="865">
                  <c:v>0.32094</c:v>
                </c:pt>
                <c:pt idx="866">
                  <c:v>0.32103500000000001</c:v>
                </c:pt>
                <c:pt idx="867">
                  <c:v>0.32108300000000001</c:v>
                </c:pt>
                <c:pt idx="868">
                  <c:v>0.32107400000000003</c:v>
                </c:pt>
                <c:pt idx="869">
                  <c:v>0.32110699999999998</c:v>
                </c:pt>
                <c:pt idx="870">
                  <c:v>0.32109399999999999</c:v>
                </c:pt>
                <c:pt idx="871">
                  <c:v>0.32114700000000002</c:v>
                </c:pt>
                <c:pt idx="872">
                  <c:v>0.32125799999999999</c:v>
                </c:pt>
                <c:pt idx="873">
                  <c:v>0.321239</c:v>
                </c:pt>
                <c:pt idx="874">
                  <c:v>0.321127</c:v>
                </c:pt>
                <c:pt idx="875">
                  <c:v>0.32128699999999999</c:v>
                </c:pt>
                <c:pt idx="876">
                  <c:v>0.32125700000000001</c:v>
                </c:pt>
                <c:pt idx="877">
                  <c:v>0.32082899999999998</c:v>
                </c:pt>
                <c:pt idx="878">
                  <c:v>0.31991199999999997</c:v>
                </c:pt>
                <c:pt idx="879">
                  <c:v>0.31935400000000003</c:v>
                </c:pt>
                <c:pt idx="880">
                  <c:v>0.31918299999999999</c:v>
                </c:pt>
                <c:pt idx="881">
                  <c:v>0.31894299999999998</c:v>
                </c:pt>
                <c:pt idx="882">
                  <c:v>0.319353</c:v>
                </c:pt>
                <c:pt idx="883">
                  <c:v>0.31939400000000001</c:v>
                </c:pt>
                <c:pt idx="884">
                  <c:v>0.319185</c:v>
                </c:pt>
                <c:pt idx="885">
                  <c:v>0.31894</c:v>
                </c:pt>
                <c:pt idx="886">
                  <c:v>0.31888499999999997</c:v>
                </c:pt>
                <c:pt idx="887">
                  <c:v>0.319162</c:v>
                </c:pt>
                <c:pt idx="888">
                  <c:v>0.31934400000000002</c:v>
                </c:pt>
                <c:pt idx="889">
                  <c:v>0.31950899999999999</c:v>
                </c:pt>
                <c:pt idx="890">
                  <c:v>0.31980599999999998</c:v>
                </c:pt>
                <c:pt idx="891">
                  <c:v>0.31981999999999999</c:v>
                </c:pt>
                <c:pt idx="892">
                  <c:v>0.31997399999999998</c:v>
                </c:pt>
                <c:pt idx="893">
                  <c:v>0.31988299999999997</c:v>
                </c:pt>
                <c:pt idx="894">
                  <c:v>0.31988800000000001</c:v>
                </c:pt>
                <c:pt idx="895">
                  <c:v>0.32019999999999998</c:v>
                </c:pt>
                <c:pt idx="896">
                  <c:v>0.32035200000000003</c:v>
                </c:pt>
                <c:pt idx="897">
                  <c:v>0.32029600000000003</c:v>
                </c:pt>
                <c:pt idx="898">
                  <c:v>0.32019700000000001</c:v>
                </c:pt>
                <c:pt idx="899">
                  <c:v>0.31998799999999999</c:v>
                </c:pt>
                <c:pt idx="900">
                  <c:v>0.31970500000000002</c:v>
                </c:pt>
                <c:pt idx="901">
                  <c:v>0.31939899999999999</c:v>
                </c:pt>
                <c:pt idx="902">
                  <c:v>0.31911400000000001</c:v>
                </c:pt>
                <c:pt idx="903">
                  <c:v>0.31916</c:v>
                </c:pt>
                <c:pt idx="904">
                  <c:v>0.31923899999999999</c:v>
                </c:pt>
                <c:pt idx="905">
                  <c:v>0.31936199999999998</c:v>
                </c:pt>
                <c:pt idx="906">
                  <c:v>0.31939200000000001</c:v>
                </c:pt>
                <c:pt idx="907">
                  <c:v>0.31938499999999997</c:v>
                </c:pt>
                <c:pt idx="908">
                  <c:v>0.31953799999999999</c:v>
                </c:pt>
                <c:pt idx="909">
                  <c:v>0.31967600000000002</c:v>
                </c:pt>
                <c:pt idx="910">
                  <c:v>0.319911</c:v>
                </c:pt>
                <c:pt idx="911">
                  <c:v>0.32014799999999999</c:v>
                </c:pt>
                <c:pt idx="912">
                  <c:v>0.320463</c:v>
                </c:pt>
                <c:pt idx="913">
                  <c:v>0.32081100000000001</c:v>
                </c:pt>
                <c:pt idx="914">
                  <c:v>0.32118400000000003</c:v>
                </c:pt>
                <c:pt idx="915">
                  <c:v>0.32118999999999998</c:v>
                </c:pt>
                <c:pt idx="916">
                  <c:v>0.32138299999999997</c:v>
                </c:pt>
                <c:pt idx="917">
                  <c:v>0.32156099999999999</c:v>
                </c:pt>
                <c:pt idx="918">
                  <c:v>0.32253599999999999</c:v>
                </c:pt>
                <c:pt idx="919">
                  <c:v>0.32295699999999999</c:v>
                </c:pt>
                <c:pt idx="920">
                  <c:v>0.323023</c:v>
                </c:pt>
                <c:pt idx="921">
                  <c:v>0.32278400000000002</c:v>
                </c:pt>
                <c:pt idx="922">
                  <c:v>0.32296799999999998</c:v>
                </c:pt>
                <c:pt idx="923">
                  <c:v>0.32311200000000001</c:v>
                </c:pt>
                <c:pt idx="924">
                  <c:v>0.32314700000000002</c:v>
                </c:pt>
                <c:pt idx="925">
                  <c:v>0.32313900000000001</c:v>
                </c:pt>
                <c:pt idx="926">
                  <c:v>0.32312800000000003</c:v>
                </c:pt>
                <c:pt idx="927">
                  <c:v>0.32311899999999999</c:v>
                </c:pt>
                <c:pt idx="928">
                  <c:v>0.32308900000000002</c:v>
                </c:pt>
                <c:pt idx="929">
                  <c:v>0.32310499999999998</c:v>
                </c:pt>
                <c:pt idx="930">
                  <c:v>0.32295000000000001</c:v>
                </c:pt>
                <c:pt idx="931">
                  <c:v>0.322654</c:v>
                </c:pt>
                <c:pt idx="932">
                  <c:v>0.32250400000000001</c:v>
                </c:pt>
                <c:pt idx="933">
                  <c:v>0.32216800000000001</c:v>
                </c:pt>
                <c:pt idx="934">
                  <c:v>0.32177899999999998</c:v>
                </c:pt>
                <c:pt idx="935">
                  <c:v>0.32172000000000001</c:v>
                </c:pt>
                <c:pt idx="936">
                  <c:v>0.32154100000000002</c:v>
                </c:pt>
                <c:pt idx="937">
                  <c:v>0.32146400000000003</c:v>
                </c:pt>
                <c:pt idx="938">
                  <c:v>0.32163000000000003</c:v>
                </c:pt>
                <c:pt idx="939">
                  <c:v>0.32159599999999999</c:v>
                </c:pt>
                <c:pt idx="940">
                  <c:v>0.32139400000000001</c:v>
                </c:pt>
                <c:pt idx="941">
                  <c:v>0.32139299999999998</c:v>
                </c:pt>
                <c:pt idx="942">
                  <c:v>0.32109599999999999</c:v>
                </c:pt>
                <c:pt idx="943">
                  <c:v>0.32081700000000002</c:v>
                </c:pt>
                <c:pt idx="944">
                  <c:v>0.32044600000000001</c:v>
                </c:pt>
                <c:pt idx="945">
                  <c:v>0.32002799999999998</c:v>
                </c:pt>
                <c:pt idx="946">
                  <c:v>0.31962699999999999</c:v>
                </c:pt>
                <c:pt idx="947">
                  <c:v>0.31960899999999998</c:v>
                </c:pt>
                <c:pt idx="948">
                  <c:v>0.31965900000000003</c:v>
                </c:pt>
                <c:pt idx="949">
                  <c:v>0.31905099999999997</c:v>
                </c:pt>
                <c:pt idx="950">
                  <c:v>0.31870199999999999</c:v>
                </c:pt>
                <c:pt idx="951">
                  <c:v>0.318471</c:v>
                </c:pt>
                <c:pt idx="952">
                  <c:v>0.31851200000000002</c:v>
                </c:pt>
                <c:pt idx="953">
                  <c:v>0.31788899999999998</c:v>
                </c:pt>
                <c:pt idx="954">
                  <c:v>0.31699300000000002</c:v>
                </c:pt>
                <c:pt idx="955">
                  <c:v>0.31660199999999999</c:v>
                </c:pt>
                <c:pt idx="956">
                  <c:v>0.31736799999999998</c:v>
                </c:pt>
                <c:pt idx="957">
                  <c:v>0.316857</c:v>
                </c:pt>
                <c:pt idx="958">
                  <c:v>0.31617400000000001</c:v>
                </c:pt>
                <c:pt idx="959">
                  <c:v>0.31404799999999999</c:v>
                </c:pt>
                <c:pt idx="960">
                  <c:v>0.31363400000000002</c:v>
                </c:pt>
                <c:pt idx="961">
                  <c:v>0.31335400000000002</c:v>
                </c:pt>
                <c:pt idx="962">
                  <c:v>0.31314999999999998</c:v>
                </c:pt>
                <c:pt idx="963">
                  <c:v>0.31315100000000001</c:v>
                </c:pt>
                <c:pt idx="964">
                  <c:v>0.31365500000000002</c:v>
                </c:pt>
                <c:pt idx="965">
                  <c:v>0.31379499999999999</c:v>
                </c:pt>
                <c:pt idx="966">
                  <c:v>0.31403300000000001</c:v>
                </c:pt>
                <c:pt idx="967">
                  <c:v>0.31414799999999998</c:v>
                </c:pt>
                <c:pt idx="968">
                  <c:v>0.31422899999999998</c:v>
                </c:pt>
                <c:pt idx="969">
                  <c:v>0.31433499999999998</c:v>
                </c:pt>
                <c:pt idx="970">
                  <c:v>0.31466</c:v>
                </c:pt>
                <c:pt idx="971">
                  <c:v>0.31490400000000002</c:v>
                </c:pt>
                <c:pt idx="972">
                  <c:v>0.31491000000000002</c:v>
                </c:pt>
                <c:pt idx="973">
                  <c:v>0.315224</c:v>
                </c:pt>
                <c:pt idx="974">
                  <c:v>0.31509999999999999</c:v>
                </c:pt>
                <c:pt idx="975">
                  <c:v>0.31472800000000001</c:v>
                </c:pt>
                <c:pt idx="976">
                  <c:v>0.314666</c:v>
                </c:pt>
                <c:pt idx="977">
                  <c:v>0.31435800000000003</c:v>
                </c:pt>
                <c:pt idx="978">
                  <c:v>0.31453500000000001</c:v>
                </c:pt>
                <c:pt idx="979">
                  <c:v>0.314577</c:v>
                </c:pt>
                <c:pt idx="980">
                  <c:v>0.314836</c:v>
                </c:pt>
                <c:pt idx="981">
                  <c:v>0.31453300000000001</c:v>
                </c:pt>
                <c:pt idx="982">
                  <c:v>0.314529</c:v>
                </c:pt>
                <c:pt idx="983">
                  <c:v>0.31460500000000002</c:v>
                </c:pt>
                <c:pt idx="984">
                  <c:v>0.31470700000000001</c:v>
                </c:pt>
                <c:pt idx="985">
                  <c:v>0.314523</c:v>
                </c:pt>
                <c:pt idx="986">
                  <c:v>0.31465900000000002</c:v>
                </c:pt>
                <c:pt idx="987">
                  <c:v>0.31458900000000001</c:v>
                </c:pt>
                <c:pt idx="988">
                  <c:v>0.31467800000000001</c:v>
                </c:pt>
                <c:pt idx="989">
                  <c:v>0.31523499999999999</c:v>
                </c:pt>
                <c:pt idx="990">
                  <c:v>0.31534899999999999</c:v>
                </c:pt>
                <c:pt idx="991">
                  <c:v>0.31535200000000002</c:v>
                </c:pt>
                <c:pt idx="992">
                  <c:v>0.31547500000000001</c:v>
                </c:pt>
                <c:pt idx="993">
                  <c:v>0.315641</c:v>
                </c:pt>
                <c:pt idx="994">
                  <c:v>0.31574200000000002</c:v>
                </c:pt>
                <c:pt idx="995">
                  <c:v>0.31601600000000002</c:v>
                </c:pt>
                <c:pt idx="996">
                  <c:v>0.31683899999999998</c:v>
                </c:pt>
                <c:pt idx="997">
                  <c:v>0.31752799999999998</c:v>
                </c:pt>
                <c:pt idx="998">
                  <c:v>0.31830799999999998</c:v>
                </c:pt>
                <c:pt idx="999">
                  <c:v>0.31892300000000001</c:v>
                </c:pt>
                <c:pt idx="1000">
                  <c:v>0.31954500000000002</c:v>
                </c:pt>
                <c:pt idx="1001">
                  <c:v>0.32008799999999998</c:v>
                </c:pt>
                <c:pt idx="1002">
                  <c:v>0.32074900000000001</c:v>
                </c:pt>
                <c:pt idx="1003">
                  <c:v>0.32165300000000002</c:v>
                </c:pt>
                <c:pt idx="1004">
                  <c:v>0.32233499999999998</c:v>
                </c:pt>
                <c:pt idx="1005">
                  <c:v>0.323102</c:v>
                </c:pt>
                <c:pt idx="1006">
                  <c:v>0.32410099999999997</c:v>
                </c:pt>
                <c:pt idx="1007">
                  <c:v>0.32479799999999998</c:v>
                </c:pt>
                <c:pt idx="1008">
                  <c:v>0.32508799999999999</c:v>
                </c:pt>
                <c:pt idx="1009">
                  <c:v>0.325208</c:v>
                </c:pt>
                <c:pt idx="1010">
                  <c:v>0.32564599999999999</c:v>
                </c:pt>
                <c:pt idx="1011">
                  <c:v>0.326262</c:v>
                </c:pt>
                <c:pt idx="1012">
                  <c:v>0.32661499999999999</c:v>
                </c:pt>
                <c:pt idx="1013">
                  <c:v>0.32685700000000001</c:v>
                </c:pt>
                <c:pt idx="1014">
                  <c:v>0.32719399999999998</c:v>
                </c:pt>
                <c:pt idx="1015">
                  <c:v>0.32728400000000002</c:v>
                </c:pt>
                <c:pt idx="1016">
                  <c:v>0.32742599999999999</c:v>
                </c:pt>
                <c:pt idx="1017">
                  <c:v>0.32732099999999997</c:v>
                </c:pt>
                <c:pt idx="1018">
                  <c:v>0.32723099999999999</c:v>
                </c:pt>
                <c:pt idx="1019">
                  <c:v>0.32720900000000003</c:v>
                </c:pt>
                <c:pt idx="1020">
                  <c:v>0.32713799999999998</c:v>
                </c:pt>
                <c:pt idx="1021">
                  <c:v>0.32699299999999998</c:v>
                </c:pt>
                <c:pt idx="1022">
                  <c:v>0.326955</c:v>
                </c:pt>
                <c:pt idx="1023">
                  <c:v>0.32684600000000003</c:v>
                </c:pt>
                <c:pt idx="1024">
                  <c:v>0.32666800000000001</c:v>
                </c:pt>
                <c:pt idx="1025">
                  <c:v>0.32622899999999999</c:v>
                </c:pt>
                <c:pt idx="1026">
                  <c:v>0.32575500000000002</c:v>
                </c:pt>
                <c:pt idx="1027">
                  <c:v>0.32552799999999998</c:v>
                </c:pt>
                <c:pt idx="1028">
                  <c:v>0.32524700000000001</c:v>
                </c:pt>
                <c:pt idx="1029">
                  <c:v>0.32447799999999999</c:v>
                </c:pt>
                <c:pt idx="1030">
                  <c:v>0.32414300000000001</c:v>
                </c:pt>
                <c:pt idx="1031">
                  <c:v>0.32391300000000001</c:v>
                </c:pt>
                <c:pt idx="1032">
                  <c:v>0.32360800000000001</c:v>
                </c:pt>
                <c:pt idx="1033">
                  <c:v>0.32334600000000002</c:v>
                </c:pt>
                <c:pt idx="1034">
                  <c:v>0.32298199999999999</c:v>
                </c:pt>
                <c:pt idx="1035">
                  <c:v>0.32301600000000003</c:v>
                </c:pt>
                <c:pt idx="1036">
                  <c:v>0.32302799999999998</c:v>
                </c:pt>
                <c:pt idx="1037">
                  <c:v>0.32295699999999999</c:v>
                </c:pt>
                <c:pt idx="1038">
                  <c:v>0.32294099999999998</c:v>
                </c:pt>
                <c:pt idx="1039">
                  <c:v>0.322911</c:v>
                </c:pt>
                <c:pt idx="1040">
                  <c:v>0.32276500000000002</c:v>
                </c:pt>
                <c:pt idx="1041">
                  <c:v>0.32269799999999998</c:v>
                </c:pt>
                <c:pt idx="1042">
                  <c:v>0.32271300000000003</c:v>
                </c:pt>
                <c:pt idx="1043">
                  <c:v>0.32272000000000001</c:v>
                </c:pt>
                <c:pt idx="1044">
                  <c:v>0.32272499999999998</c:v>
                </c:pt>
                <c:pt idx="1045">
                  <c:v>0.32259300000000002</c:v>
                </c:pt>
                <c:pt idx="1046">
                  <c:v>0.32256400000000002</c:v>
                </c:pt>
                <c:pt idx="1047">
                  <c:v>0.32248599999999999</c:v>
                </c:pt>
                <c:pt idx="1048">
                  <c:v>0.32232899999999998</c:v>
                </c:pt>
                <c:pt idx="1049">
                  <c:v>0.32222899999999999</c:v>
                </c:pt>
                <c:pt idx="1050">
                  <c:v>0.32206600000000002</c:v>
                </c:pt>
                <c:pt idx="1051">
                  <c:v>0.321772</c:v>
                </c:pt>
                <c:pt idx="1052">
                  <c:v>0.32139400000000001</c:v>
                </c:pt>
                <c:pt idx="1053">
                  <c:v>0.32128499999999999</c:v>
                </c:pt>
                <c:pt idx="1054">
                  <c:v>0.32087500000000002</c:v>
                </c:pt>
                <c:pt idx="1055">
                  <c:v>0.32074000000000003</c:v>
                </c:pt>
                <c:pt idx="1056">
                  <c:v>0.32070599999999999</c:v>
                </c:pt>
                <c:pt idx="1057">
                  <c:v>0.32052000000000003</c:v>
                </c:pt>
                <c:pt idx="1058">
                  <c:v>0.320386</c:v>
                </c:pt>
                <c:pt idx="1059">
                  <c:v>0.31922699999999998</c:v>
                </c:pt>
                <c:pt idx="1060">
                  <c:v>0.317388</c:v>
                </c:pt>
                <c:pt idx="1061">
                  <c:v>0.31616699999999998</c:v>
                </c:pt>
                <c:pt idx="1062">
                  <c:v>0.31572499999999998</c:v>
                </c:pt>
                <c:pt idx="1063">
                  <c:v>0.31512499999999999</c:v>
                </c:pt>
                <c:pt idx="1064">
                  <c:v>0.31388199999999999</c:v>
                </c:pt>
                <c:pt idx="1065">
                  <c:v>0.31332199999999999</c:v>
                </c:pt>
                <c:pt idx="1066">
                  <c:v>0.31472</c:v>
                </c:pt>
                <c:pt idx="1067">
                  <c:v>0.31515100000000001</c:v>
                </c:pt>
                <c:pt idx="1068">
                  <c:v>0.316048</c:v>
                </c:pt>
                <c:pt idx="1069">
                  <c:v>0.31637599999999999</c:v>
                </c:pt>
                <c:pt idx="1070">
                  <c:v>0.31679400000000002</c:v>
                </c:pt>
                <c:pt idx="1071">
                  <c:v>0.31728899999999999</c:v>
                </c:pt>
                <c:pt idx="1072">
                  <c:v>0.31758900000000001</c:v>
                </c:pt>
                <c:pt idx="1073">
                  <c:v>0.31786300000000001</c:v>
                </c:pt>
                <c:pt idx="1074">
                  <c:v>0.31806600000000002</c:v>
                </c:pt>
                <c:pt idx="1075">
                  <c:v>0.31818800000000003</c:v>
                </c:pt>
                <c:pt idx="1076">
                  <c:v>0.31836399999999998</c:v>
                </c:pt>
                <c:pt idx="1077">
                  <c:v>0.318714</c:v>
                </c:pt>
                <c:pt idx="1078">
                  <c:v>0.319048</c:v>
                </c:pt>
                <c:pt idx="1079">
                  <c:v>0.319355</c:v>
                </c:pt>
                <c:pt idx="1080">
                  <c:v>0.31931900000000002</c:v>
                </c:pt>
                <c:pt idx="1081">
                  <c:v>0.31839400000000001</c:v>
                </c:pt>
                <c:pt idx="1082">
                  <c:v>0.31794699999999998</c:v>
                </c:pt>
                <c:pt idx="1083">
                  <c:v>0.317687</c:v>
                </c:pt>
                <c:pt idx="1084">
                  <c:v>0.318104</c:v>
                </c:pt>
                <c:pt idx="1085">
                  <c:v>0.31799100000000002</c:v>
                </c:pt>
                <c:pt idx="1086">
                  <c:v>0.31828299999999998</c:v>
                </c:pt>
                <c:pt idx="1087">
                  <c:v>0.31856200000000001</c:v>
                </c:pt>
                <c:pt idx="1088">
                  <c:v>0.31864599999999998</c:v>
                </c:pt>
                <c:pt idx="1089">
                  <c:v>0.31871500000000003</c:v>
                </c:pt>
                <c:pt idx="1090">
                  <c:v>0.31889099999999998</c:v>
                </c:pt>
                <c:pt idx="1091">
                  <c:v>0.31895499999999999</c:v>
                </c:pt>
                <c:pt idx="1092">
                  <c:v>0.31903399999999998</c:v>
                </c:pt>
                <c:pt idx="1093">
                  <c:v>0.31908999999999998</c:v>
                </c:pt>
                <c:pt idx="1094">
                  <c:v>0.31916800000000001</c:v>
                </c:pt>
                <c:pt idx="1095">
                  <c:v>0.31950899999999999</c:v>
                </c:pt>
                <c:pt idx="1096">
                  <c:v>0.31983</c:v>
                </c:pt>
                <c:pt idx="1097">
                  <c:v>0.31995200000000001</c:v>
                </c:pt>
                <c:pt idx="1098">
                  <c:v>0.31998700000000002</c:v>
                </c:pt>
                <c:pt idx="1099">
                  <c:v>0.32003599999999999</c:v>
                </c:pt>
                <c:pt idx="1100">
                  <c:v>0.31928000000000001</c:v>
                </c:pt>
                <c:pt idx="1101">
                  <c:v>0.31938100000000003</c:v>
                </c:pt>
                <c:pt idx="1102">
                  <c:v>0.31957799999999997</c:v>
                </c:pt>
                <c:pt idx="1103">
                  <c:v>0.31955800000000001</c:v>
                </c:pt>
                <c:pt idx="1104">
                  <c:v>0.31959500000000002</c:v>
                </c:pt>
                <c:pt idx="1105">
                  <c:v>0.31966499999999998</c:v>
                </c:pt>
                <c:pt idx="1106">
                  <c:v>0.31969500000000001</c:v>
                </c:pt>
                <c:pt idx="1107">
                  <c:v>0.319743</c:v>
                </c:pt>
                <c:pt idx="1108">
                  <c:v>0.31990600000000002</c:v>
                </c:pt>
                <c:pt idx="1109">
                  <c:v>0.320129</c:v>
                </c:pt>
                <c:pt idx="1110">
                  <c:v>0.32016</c:v>
                </c:pt>
                <c:pt idx="1111">
                  <c:v>0.32048599999999999</c:v>
                </c:pt>
                <c:pt idx="1112">
                  <c:v>0.32055600000000001</c:v>
                </c:pt>
                <c:pt idx="1113">
                  <c:v>0.320826</c:v>
                </c:pt>
                <c:pt idx="1114">
                  <c:v>0.32104700000000003</c:v>
                </c:pt>
                <c:pt idx="1115">
                  <c:v>0.321106</c:v>
                </c:pt>
                <c:pt idx="1116">
                  <c:v>0.32125599999999999</c:v>
                </c:pt>
                <c:pt idx="1117">
                  <c:v>0.32141199999999998</c:v>
                </c:pt>
                <c:pt idx="1118">
                  <c:v>0.32145899999999999</c:v>
                </c:pt>
                <c:pt idx="1119">
                  <c:v>0.321577</c:v>
                </c:pt>
                <c:pt idx="1120">
                  <c:v>0.32161699999999999</c:v>
                </c:pt>
                <c:pt idx="1121">
                  <c:v>0.321691</c:v>
                </c:pt>
                <c:pt idx="1122">
                  <c:v>0.321824</c:v>
                </c:pt>
                <c:pt idx="1123">
                  <c:v>0.321801</c:v>
                </c:pt>
                <c:pt idx="1124">
                  <c:v>0.32171</c:v>
                </c:pt>
                <c:pt idx="1125">
                  <c:v>0.32174199999999997</c:v>
                </c:pt>
                <c:pt idx="1126">
                  <c:v>0.32142399999999999</c:v>
                </c:pt>
                <c:pt idx="1127">
                  <c:v>0.32137500000000002</c:v>
                </c:pt>
                <c:pt idx="1128">
                  <c:v>0.321183</c:v>
                </c:pt>
                <c:pt idx="1129">
                  <c:v>0.32116499999999998</c:v>
                </c:pt>
                <c:pt idx="1130">
                  <c:v>0.32127</c:v>
                </c:pt>
                <c:pt idx="1131">
                  <c:v>0.321162</c:v>
                </c:pt>
                <c:pt idx="1132">
                  <c:v>0.32088499999999998</c:v>
                </c:pt>
                <c:pt idx="1133">
                  <c:v>0.32045400000000002</c:v>
                </c:pt>
                <c:pt idx="1134">
                  <c:v>0.32041399999999998</c:v>
                </c:pt>
                <c:pt idx="1135">
                  <c:v>0.32038299999999997</c:v>
                </c:pt>
                <c:pt idx="1136">
                  <c:v>0.32034299999999999</c:v>
                </c:pt>
                <c:pt idx="1137">
                  <c:v>0.32033800000000001</c:v>
                </c:pt>
                <c:pt idx="1138">
                  <c:v>0.32000400000000001</c:v>
                </c:pt>
                <c:pt idx="1139">
                  <c:v>0.319886</c:v>
                </c:pt>
                <c:pt idx="1140">
                  <c:v>0.31990499999999999</c:v>
                </c:pt>
                <c:pt idx="1141">
                  <c:v>0.31997700000000001</c:v>
                </c:pt>
                <c:pt idx="1142">
                  <c:v>0.319911</c:v>
                </c:pt>
                <c:pt idx="1143">
                  <c:v>0.319573</c:v>
                </c:pt>
                <c:pt idx="1144">
                  <c:v>0.319467</c:v>
                </c:pt>
                <c:pt idx="1145">
                  <c:v>0.31942199999999998</c:v>
                </c:pt>
                <c:pt idx="1146">
                  <c:v>0.31934200000000001</c:v>
                </c:pt>
                <c:pt idx="1147">
                  <c:v>0.31922800000000001</c:v>
                </c:pt>
                <c:pt idx="1148">
                  <c:v>0.319135</c:v>
                </c:pt>
                <c:pt idx="1149">
                  <c:v>0.31909599999999999</c:v>
                </c:pt>
                <c:pt idx="1150">
                  <c:v>0.31903900000000002</c:v>
                </c:pt>
                <c:pt idx="1151">
                  <c:v>0.31922400000000001</c:v>
                </c:pt>
                <c:pt idx="1152">
                  <c:v>0.31931500000000002</c:v>
                </c:pt>
                <c:pt idx="1153">
                  <c:v>0.31951200000000002</c:v>
                </c:pt>
                <c:pt idx="1154">
                  <c:v>0.31936999999999999</c:v>
                </c:pt>
                <c:pt idx="1155">
                  <c:v>0.31919500000000001</c:v>
                </c:pt>
                <c:pt idx="1156">
                  <c:v>0.31889600000000001</c:v>
                </c:pt>
                <c:pt idx="1157">
                  <c:v>0.31874799999999998</c:v>
                </c:pt>
                <c:pt idx="1158">
                  <c:v>0.31893199999999999</c:v>
                </c:pt>
                <c:pt idx="1159">
                  <c:v>0.31884499999999999</c:v>
                </c:pt>
                <c:pt idx="1160">
                  <c:v>0.31870399999999999</c:v>
                </c:pt>
                <c:pt idx="1161">
                  <c:v>0.31857200000000002</c:v>
                </c:pt>
                <c:pt idx="1162">
                  <c:v>0.31840600000000002</c:v>
                </c:pt>
                <c:pt idx="1163">
                  <c:v>0.31819399999999998</c:v>
                </c:pt>
                <c:pt idx="1164">
                  <c:v>0.31805899999999998</c:v>
                </c:pt>
                <c:pt idx="1165">
                  <c:v>0.317664</c:v>
                </c:pt>
                <c:pt idx="1166">
                  <c:v>0.31758700000000001</c:v>
                </c:pt>
                <c:pt idx="1167">
                  <c:v>0.31748900000000002</c:v>
                </c:pt>
                <c:pt idx="1168">
                  <c:v>0.31742700000000001</c:v>
                </c:pt>
                <c:pt idx="1169">
                  <c:v>0.31726700000000002</c:v>
                </c:pt>
                <c:pt idx="1170">
                  <c:v>0.317191</c:v>
                </c:pt>
                <c:pt idx="1171">
                  <c:v>0.317139</c:v>
                </c:pt>
                <c:pt idx="1172">
                  <c:v>0.31712800000000002</c:v>
                </c:pt>
                <c:pt idx="1173">
                  <c:v>0.31711400000000001</c:v>
                </c:pt>
                <c:pt idx="1174">
                  <c:v>0.31704199999999999</c:v>
                </c:pt>
                <c:pt idx="1175">
                  <c:v>0.31706299999999998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1648"/>
        <c:axId val="770182040"/>
      </c:lineChart>
      <c:catAx>
        <c:axId val="7701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2040"/>
        <c:crosses val="autoZero"/>
        <c:auto val="1"/>
        <c:lblAlgn val="ctr"/>
        <c:lblOffset val="100"/>
        <c:noMultiLvlLbl val="0"/>
      </c:catAx>
      <c:valAx>
        <c:axId val="7701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data!$C$2:$C$1177</c:f>
              <c:numCache>
                <c:formatCode>General</c:formatCode>
                <c:ptCount val="1176"/>
                <c:pt idx="0">
                  <c:v>1.8264640000000001</c:v>
                </c:pt>
                <c:pt idx="1">
                  <c:v>1.826376</c:v>
                </c:pt>
                <c:pt idx="2">
                  <c:v>1.825887</c:v>
                </c:pt>
                <c:pt idx="3">
                  <c:v>1.823258</c:v>
                </c:pt>
                <c:pt idx="4">
                  <c:v>1.8210360000000001</c:v>
                </c:pt>
                <c:pt idx="5">
                  <c:v>1.819636</c:v>
                </c:pt>
                <c:pt idx="6">
                  <c:v>1.8187169999999999</c:v>
                </c:pt>
                <c:pt idx="7">
                  <c:v>1.8183910000000001</c:v>
                </c:pt>
                <c:pt idx="8">
                  <c:v>1.818168</c:v>
                </c:pt>
                <c:pt idx="9">
                  <c:v>1.8181350000000001</c:v>
                </c:pt>
                <c:pt idx="10">
                  <c:v>1.8180069999999999</c:v>
                </c:pt>
                <c:pt idx="11">
                  <c:v>1.8179559999999999</c:v>
                </c:pt>
                <c:pt idx="12">
                  <c:v>1.81765</c:v>
                </c:pt>
                <c:pt idx="13">
                  <c:v>1.8176699999999999</c:v>
                </c:pt>
                <c:pt idx="14">
                  <c:v>1.8177179999999999</c:v>
                </c:pt>
                <c:pt idx="15">
                  <c:v>1.818176</c:v>
                </c:pt>
                <c:pt idx="16">
                  <c:v>1.8185960000000001</c:v>
                </c:pt>
                <c:pt idx="17">
                  <c:v>1.8195060000000001</c:v>
                </c:pt>
                <c:pt idx="18">
                  <c:v>1.821577</c:v>
                </c:pt>
                <c:pt idx="19">
                  <c:v>1.823906</c:v>
                </c:pt>
                <c:pt idx="20">
                  <c:v>1.8253269999999999</c:v>
                </c:pt>
                <c:pt idx="21">
                  <c:v>1.8273729999999999</c:v>
                </c:pt>
                <c:pt idx="22">
                  <c:v>1.829237</c:v>
                </c:pt>
                <c:pt idx="23">
                  <c:v>1.829974</c:v>
                </c:pt>
                <c:pt idx="24">
                  <c:v>1.831226</c:v>
                </c:pt>
                <c:pt idx="25">
                  <c:v>1.8326309999999999</c:v>
                </c:pt>
                <c:pt idx="26">
                  <c:v>1.833245</c:v>
                </c:pt>
                <c:pt idx="27">
                  <c:v>1.8335950000000001</c:v>
                </c:pt>
                <c:pt idx="28">
                  <c:v>1.8340339999999999</c:v>
                </c:pt>
                <c:pt idx="29">
                  <c:v>1.834363</c:v>
                </c:pt>
                <c:pt idx="30">
                  <c:v>1.8361780000000001</c:v>
                </c:pt>
                <c:pt idx="31">
                  <c:v>1.841102</c:v>
                </c:pt>
                <c:pt idx="32">
                  <c:v>1.8410759999999999</c:v>
                </c:pt>
                <c:pt idx="33">
                  <c:v>1.8456600000000001</c:v>
                </c:pt>
                <c:pt idx="34">
                  <c:v>1.845175</c:v>
                </c:pt>
                <c:pt idx="35">
                  <c:v>1.8458079999999999</c:v>
                </c:pt>
                <c:pt idx="36">
                  <c:v>1.846274</c:v>
                </c:pt>
                <c:pt idx="37">
                  <c:v>1.851853</c:v>
                </c:pt>
                <c:pt idx="38">
                  <c:v>1.848292</c:v>
                </c:pt>
                <c:pt idx="39">
                  <c:v>1.8467039999999999</c:v>
                </c:pt>
                <c:pt idx="40">
                  <c:v>1.848447</c:v>
                </c:pt>
                <c:pt idx="41">
                  <c:v>1.845183</c:v>
                </c:pt>
                <c:pt idx="42">
                  <c:v>1.8516509999999999</c:v>
                </c:pt>
                <c:pt idx="43">
                  <c:v>1.855002</c:v>
                </c:pt>
                <c:pt idx="44">
                  <c:v>1.857316</c:v>
                </c:pt>
                <c:pt idx="45">
                  <c:v>1.859405</c:v>
                </c:pt>
                <c:pt idx="46">
                  <c:v>1.863178</c:v>
                </c:pt>
                <c:pt idx="47">
                  <c:v>1.8630880000000001</c:v>
                </c:pt>
                <c:pt idx="48">
                  <c:v>1.861939</c:v>
                </c:pt>
                <c:pt idx="49">
                  <c:v>1.8616429999999999</c:v>
                </c:pt>
                <c:pt idx="50">
                  <c:v>1.8606210000000001</c:v>
                </c:pt>
                <c:pt idx="51">
                  <c:v>1.8574090000000001</c:v>
                </c:pt>
                <c:pt idx="52">
                  <c:v>1.853248</c:v>
                </c:pt>
                <c:pt idx="53">
                  <c:v>1.8502989999999999</c:v>
                </c:pt>
                <c:pt idx="54">
                  <c:v>1.845496</c:v>
                </c:pt>
                <c:pt idx="55">
                  <c:v>1.8385739999999999</c:v>
                </c:pt>
                <c:pt idx="56">
                  <c:v>1.825051</c:v>
                </c:pt>
                <c:pt idx="57">
                  <c:v>1.8099719999999999</c:v>
                </c:pt>
                <c:pt idx="58">
                  <c:v>1.7876840000000001</c:v>
                </c:pt>
                <c:pt idx="59">
                  <c:v>1.767779</c:v>
                </c:pt>
                <c:pt idx="60">
                  <c:v>1.7460709999999999</c:v>
                </c:pt>
                <c:pt idx="61">
                  <c:v>1.7238290000000001</c:v>
                </c:pt>
                <c:pt idx="62">
                  <c:v>1.7073</c:v>
                </c:pt>
                <c:pt idx="63">
                  <c:v>1.6977310000000001</c:v>
                </c:pt>
                <c:pt idx="64">
                  <c:v>1.6868399999999999</c:v>
                </c:pt>
                <c:pt idx="65">
                  <c:v>1.6737120000000001</c:v>
                </c:pt>
                <c:pt idx="66">
                  <c:v>1.6607559999999999</c:v>
                </c:pt>
                <c:pt idx="67">
                  <c:v>1.6543730000000001</c:v>
                </c:pt>
                <c:pt idx="68">
                  <c:v>1.6444970000000001</c:v>
                </c:pt>
                <c:pt idx="69">
                  <c:v>1.6464490000000001</c:v>
                </c:pt>
                <c:pt idx="70">
                  <c:v>1.6405050000000001</c:v>
                </c:pt>
                <c:pt idx="71">
                  <c:v>1.6631800000000001</c:v>
                </c:pt>
                <c:pt idx="72">
                  <c:v>1.598422</c:v>
                </c:pt>
                <c:pt idx="73">
                  <c:v>1.6151679999999999</c:v>
                </c:pt>
                <c:pt idx="74">
                  <c:v>1.6478409999999999</c:v>
                </c:pt>
                <c:pt idx="75">
                  <c:v>1.742067</c:v>
                </c:pt>
                <c:pt idx="76">
                  <c:v>1.753962</c:v>
                </c:pt>
                <c:pt idx="77">
                  <c:v>1.6738200000000001</c:v>
                </c:pt>
                <c:pt idx="78">
                  <c:v>1.704466</c:v>
                </c:pt>
                <c:pt idx="79">
                  <c:v>1.6959839999999999</c:v>
                </c:pt>
                <c:pt idx="80">
                  <c:v>1.733986</c:v>
                </c:pt>
                <c:pt idx="81">
                  <c:v>1.7339530000000001</c:v>
                </c:pt>
                <c:pt idx="82">
                  <c:v>1.733878</c:v>
                </c:pt>
                <c:pt idx="83">
                  <c:v>1.733179</c:v>
                </c:pt>
                <c:pt idx="84">
                  <c:v>1.732199</c:v>
                </c:pt>
                <c:pt idx="85">
                  <c:v>1.730559</c:v>
                </c:pt>
                <c:pt idx="86">
                  <c:v>1.727198</c:v>
                </c:pt>
                <c:pt idx="87">
                  <c:v>1.720925</c:v>
                </c:pt>
                <c:pt idx="88">
                  <c:v>1.7180139999999999</c:v>
                </c:pt>
                <c:pt idx="89">
                  <c:v>1.714181</c:v>
                </c:pt>
                <c:pt idx="90">
                  <c:v>1.7113940000000001</c:v>
                </c:pt>
                <c:pt idx="91">
                  <c:v>1.705549</c:v>
                </c:pt>
                <c:pt idx="92">
                  <c:v>1.709328</c:v>
                </c:pt>
                <c:pt idx="93">
                  <c:v>1.701519</c:v>
                </c:pt>
                <c:pt idx="94">
                  <c:v>1.68449</c:v>
                </c:pt>
                <c:pt idx="95">
                  <c:v>1.688472</c:v>
                </c:pt>
                <c:pt idx="96">
                  <c:v>1.695533</c:v>
                </c:pt>
                <c:pt idx="97">
                  <c:v>1.7086790000000001</c:v>
                </c:pt>
                <c:pt idx="98">
                  <c:v>1.730478</c:v>
                </c:pt>
                <c:pt idx="99">
                  <c:v>1.753941</c:v>
                </c:pt>
                <c:pt idx="100">
                  <c:v>1.7774080000000001</c:v>
                </c:pt>
                <c:pt idx="101">
                  <c:v>1.782179</c:v>
                </c:pt>
                <c:pt idx="102">
                  <c:v>1.795164</c:v>
                </c:pt>
                <c:pt idx="103">
                  <c:v>1.805485</c:v>
                </c:pt>
                <c:pt idx="104">
                  <c:v>1.816535</c:v>
                </c:pt>
                <c:pt idx="105">
                  <c:v>1.8228880000000001</c:v>
                </c:pt>
                <c:pt idx="106">
                  <c:v>1.827326</c:v>
                </c:pt>
                <c:pt idx="107">
                  <c:v>1.8312280000000001</c:v>
                </c:pt>
                <c:pt idx="108">
                  <c:v>1.8354569999999999</c:v>
                </c:pt>
                <c:pt idx="109">
                  <c:v>1.8378509999999999</c:v>
                </c:pt>
                <c:pt idx="110">
                  <c:v>1.8401940000000001</c:v>
                </c:pt>
                <c:pt idx="111">
                  <c:v>1.8425480000000001</c:v>
                </c:pt>
                <c:pt idx="112">
                  <c:v>1.8458019999999999</c:v>
                </c:pt>
                <c:pt idx="113">
                  <c:v>1.8490070000000001</c:v>
                </c:pt>
                <c:pt idx="114">
                  <c:v>1.8499620000000001</c:v>
                </c:pt>
                <c:pt idx="115">
                  <c:v>1.851216</c:v>
                </c:pt>
                <c:pt idx="116">
                  <c:v>1.8494200000000001</c:v>
                </c:pt>
                <c:pt idx="117">
                  <c:v>1.855952</c:v>
                </c:pt>
                <c:pt idx="118">
                  <c:v>1.86551</c:v>
                </c:pt>
                <c:pt idx="119">
                  <c:v>1.8672949999999999</c:v>
                </c:pt>
                <c:pt idx="120">
                  <c:v>1.8772690000000001</c:v>
                </c:pt>
                <c:pt idx="121">
                  <c:v>1.892366</c:v>
                </c:pt>
                <c:pt idx="122">
                  <c:v>1.9017219999999999</c:v>
                </c:pt>
                <c:pt idx="123">
                  <c:v>1.9121079999999999</c:v>
                </c:pt>
                <c:pt idx="124">
                  <c:v>1.9222079999999999</c:v>
                </c:pt>
                <c:pt idx="125">
                  <c:v>1.9284140000000001</c:v>
                </c:pt>
                <c:pt idx="126">
                  <c:v>1.9372229999999999</c:v>
                </c:pt>
                <c:pt idx="127">
                  <c:v>1.9383999999999999</c:v>
                </c:pt>
                <c:pt idx="128">
                  <c:v>1.9523219999999999</c:v>
                </c:pt>
                <c:pt idx="129">
                  <c:v>1.965033</c:v>
                </c:pt>
                <c:pt idx="130">
                  <c:v>1.967079</c:v>
                </c:pt>
                <c:pt idx="131">
                  <c:v>1.965187</c:v>
                </c:pt>
                <c:pt idx="132">
                  <c:v>1.964353</c:v>
                </c:pt>
                <c:pt idx="133">
                  <c:v>1.964799</c:v>
                </c:pt>
                <c:pt idx="134">
                  <c:v>1.9639610000000001</c:v>
                </c:pt>
                <c:pt idx="135">
                  <c:v>1.95357</c:v>
                </c:pt>
                <c:pt idx="136">
                  <c:v>1.948369</c:v>
                </c:pt>
                <c:pt idx="137">
                  <c:v>1.9411700000000001</c:v>
                </c:pt>
                <c:pt idx="138">
                  <c:v>1.9300619999999999</c:v>
                </c:pt>
                <c:pt idx="139">
                  <c:v>1.9210069999999999</c:v>
                </c:pt>
                <c:pt idx="140">
                  <c:v>1.9082809999999999</c:v>
                </c:pt>
                <c:pt idx="141">
                  <c:v>1.8862559999999999</c:v>
                </c:pt>
                <c:pt idx="142">
                  <c:v>1.864989</c:v>
                </c:pt>
                <c:pt idx="143">
                  <c:v>1.849742</c:v>
                </c:pt>
                <c:pt idx="144">
                  <c:v>1.826665</c:v>
                </c:pt>
                <c:pt idx="145">
                  <c:v>1.812643</c:v>
                </c:pt>
                <c:pt idx="146">
                  <c:v>1.7877069999999999</c:v>
                </c:pt>
                <c:pt idx="147">
                  <c:v>1.7653380000000001</c:v>
                </c:pt>
                <c:pt idx="148">
                  <c:v>1.7409429999999999</c:v>
                </c:pt>
                <c:pt idx="149">
                  <c:v>1.7256039999999999</c:v>
                </c:pt>
                <c:pt idx="150">
                  <c:v>1.7063170000000001</c:v>
                </c:pt>
                <c:pt idx="151">
                  <c:v>1.6894990000000001</c:v>
                </c:pt>
                <c:pt idx="152">
                  <c:v>1.6844220000000001</c:v>
                </c:pt>
                <c:pt idx="153">
                  <c:v>1.671181</c:v>
                </c:pt>
                <c:pt idx="154">
                  <c:v>1.5985069999999999</c:v>
                </c:pt>
                <c:pt idx="155">
                  <c:v>1.659022</c:v>
                </c:pt>
                <c:pt idx="156">
                  <c:v>1.627861</c:v>
                </c:pt>
                <c:pt idx="157">
                  <c:v>1.5963700000000001</c:v>
                </c:pt>
                <c:pt idx="158">
                  <c:v>1.609696</c:v>
                </c:pt>
                <c:pt idx="159">
                  <c:v>1.6096760000000001</c:v>
                </c:pt>
                <c:pt idx="160">
                  <c:v>1.615586</c:v>
                </c:pt>
                <c:pt idx="161">
                  <c:v>1.6327199999999999</c:v>
                </c:pt>
                <c:pt idx="162">
                  <c:v>1.6637420000000001</c:v>
                </c:pt>
                <c:pt idx="163">
                  <c:v>1.6773929999999999</c:v>
                </c:pt>
                <c:pt idx="164">
                  <c:v>1.688345</c:v>
                </c:pt>
                <c:pt idx="165">
                  <c:v>1.6926399999999999</c:v>
                </c:pt>
                <c:pt idx="166">
                  <c:v>1.6935789999999999</c:v>
                </c:pt>
                <c:pt idx="167">
                  <c:v>1.6942390000000001</c:v>
                </c:pt>
                <c:pt idx="168">
                  <c:v>1.6943170000000001</c:v>
                </c:pt>
                <c:pt idx="169">
                  <c:v>1.69495</c:v>
                </c:pt>
                <c:pt idx="170">
                  <c:v>1.696148</c:v>
                </c:pt>
                <c:pt idx="171">
                  <c:v>1.6966019999999999</c:v>
                </c:pt>
                <c:pt idx="172">
                  <c:v>1.6971000000000001</c:v>
                </c:pt>
                <c:pt idx="173">
                  <c:v>1.6980299999999999</c:v>
                </c:pt>
                <c:pt idx="174">
                  <c:v>1.696625</c:v>
                </c:pt>
                <c:pt idx="175">
                  <c:v>1.6916100000000001</c:v>
                </c:pt>
                <c:pt idx="176">
                  <c:v>1.684952</c:v>
                </c:pt>
                <c:pt idx="177">
                  <c:v>1.6959869999999999</c:v>
                </c:pt>
                <c:pt idx="178">
                  <c:v>1.695883</c:v>
                </c:pt>
                <c:pt idx="179">
                  <c:v>1.6892510000000001</c:v>
                </c:pt>
                <c:pt idx="180">
                  <c:v>1.693085</c:v>
                </c:pt>
                <c:pt idx="181">
                  <c:v>1.7067730000000001</c:v>
                </c:pt>
                <c:pt idx="182">
                  <c:v>1.7204330000000001</c:v>
                </c:pt>
                <c:pt idx="183">
                  <c:v>1.728207</c:v>
                </c:pt>
                <c:pt idx="184">
                  <c:v>1.7405870000000001</c:v>
                </c:pt>
                <c:pt idx="185">
                  <c:v>1.7543610000000001</c:v>
                </c:pt>
                <c:pt idx="186">
                  <c:v>1.7599290000000001</c:v>
                </c:pt>
                <c:pt idx="187">
                  <c:v>1.754221</c:v>
                </c:pt>
                <c:pt idx="188">
                  <c:v>1.7751349999999999</c:v>
                </c:pt>
                <c:pt idx="189">
                  <c:v>1.774545</c:v>
                </c:pt>
                <c:pt idx="190">
                  <c:v>1.779215</c:v>
                </c:pt>
                <c:pt idx="191">
                  <c:v>1.7818909999999999</c:v>
                </c:pt>
                <c:pt idx="192">
                  <c:v>1.7828870000000001</c:v>
                </c:pt>
                <c:pt idx="193">
                  <c:v>1.7885599999999999</c:v>
                </c:pt>
                <c:pt idx="194">
                  <c:v>1.7915589999999999</c:v>
                </c:pt>
                <c:pt idx="195">
                  <c:v>1.7939750000000001</c:v>
                </c:pt>
                <c:pt idx="196">
                  <c:v>1.7969949999999999</c:v>
                </c:pt>
                <c:pt idx="197">
                  <c:v>1.7977289999999999</c:v>
                </c:pt>
                <c:pt idx="198">
                  <c:v>1.798743</c:v>
                </c:pt>
                <c:pt idx="199">
                  <c:v>1.799339</c:v>
                </c:pt>
                <c:pt idx="200">
                  <c:v>1.799579</c:v>
                </c:pt>
                <c:pt idx="201">
                  <c:v>1.7995380000000001</c:v>
                </c:pt>
                <c:pt idx="202">
                  <c:v>1.797464</c:v>
                </c:pt>
                <c:pt idx="203">
                  <c:v>1.790316</c:v>
                </c:pt>
                <c:pt idx="204">
                  <c:v>1.782621</c:v>
                </c:pt>
                <c:pt idx="205">
                  <c:v>1.7877749999999999</c:v>
                </c:pt>
                <c:pt idx="206">
                  <c:v>1.781218</c:v>
                </c:pt>
                <c:pt idx="207">
                  <c:v>1.768438</c:v>
                </c:pt>
                <c:pt idx="208">
                  <c:v>1.770831</c:v>
                </c:pt>
                <c:pt idx="209">
                  <c:v>1.7847869999999999</c:v>
                </c:pt>
                <c:pt idx="210">
                  <c:v>1.786737</c:v>
                </c:pt>
                <c:pt idx="211">
                  <c:v>1.803407</c:v>
                </c:pt>
                <c:pt idx="212">
                  <c:v>1.8100400000000001</c:v>
                </c:pt>
                <c:pt idx="213">
                  <c:v>1.825877</c:v>
                </c:pt>
                <c:pt idx="214">
                  <c:v>1.83622</c:v>
                </c:pt>
                <c:pt idx="215">
                  <c:v>1.8490899999999999</c:v>
                </c:pt>
                <c:pt idx="216">
                  <c:v>1.863327</c:v>
                </c:pt>
                <c:pt idx="217">
                  <c:v>1.871102</c:v>
                </c:pt>
                <c:pt idx="218">
                  <c:v>1.8774470000000001</c:v>
                </c:pt>
                <c:pt idx="219">
                  <c:v>1.878457</c:v>
                </c:pt>
                <c:pt idx="220">
                  <c:v>1.8787039999999999</c:v>
                </c:pt>
                <c:pt idx="221">
                  <c:v>1.8763719999999999</c:v>
                </c:pt>
                <c:pt idx="222">
                  <c:v>1.8695470000000001</c:v>
                </c:pt>
                <c:pt idx="223">
                  <c:v>1.859532</c:v>
                </c:pt>
                <c:pt idx="224">
                  <c:v>1.8442320000000001</c:v>
                </c:pt>
                <c:pt idx="225">
                  <c:v>1.822346</c:v>
                </c:pt>
                <c:pt idx="226">
                  <c:v>1.7977160000000001</c:v>
                </c:pt>
                <c:pt idx="227">
                  <c:v>1.7715069999999999</c:v>
                </c:pt>
                <c:pt idx="228">
                  <c:v>1.7520169999999999</c:v>
                </c:pt>
                <c:pt idx="229">
                  <c:v>1.7162949999999999</c:v>
                </c:pt>
                <c:pt idx="230">
                  <c:v>1.6938519999999999</c:v>
                </c:pt>
                <c:pt idx="231">
                  <c:v>1.671807</c:v>
                </c:pt>
                <c:pt idx="232">
                  <c:v>1.6519170000000001</c:v>
                </c:pt>
                <c:pt idx="233">
                  <c:v>1.6447179999999999</c:v>
                </c:pt>
                <c:pt idx="234">
                  <c:v>1.6315299999999999</c:v>
                </c:pt>
                <c:pt idx="235">
                  <c:v>1.6262970000000001</c:v>
                </c:pt>
                <c:pt idx="236">
                  <c:v>1.612816</c:v>
                </c:pt>
                <c:pt idx="237">
                  <c:v>1.6359300000000001</c:v>
                </c:pt>
                <c:pt idx="238">
                  <c:v>1.6512789999999999</c:v>
                </c:pt>
                <c:pt idx="239">
                  <c:v>1.6219410000000001</c:v>
                </c:pt>
                <c:pt idx="240">
                  <c:v>1.637896</c:v>
                </c:pt>
                <c:pt idx="241">
                  <c:v>1.6180129999999999</c:v>
                </c:pt>
                <c:pt idx="242">
                  <c:v>1.710134</c:v>
                </c:pt>
                <c:pt idx="243">
                  <c:v>1.729034</c:v>
                </c:pt>
                <c:pt idx="244">
                  <c:v>1.714952</c:v>
                </c:pt>
                <c:pt idx="245">
                  <c:v>1.7045870000000001</c:v>
                </c:pt>
                <c:pt idx="246">
                  <c:v>1.7226330000000001</c:v>
                </c:pt>
                <c:pt idx="247">
                  <c:v>1.7356549999999999</c:v>
                </c:pt>
                <c:pt idx="248">
                  <c:v>1.742826</c:v>
                </c:pt>
                <c:pt idx="249">
                  <c:v>1.747865</c:v>
                </c:pt>
                <c:pt idx="250">
                  <c:v>1.749649</c:v>
                </c:pt>
                <c:pt idx="251">
                  <c:v>1.7515879999999999</c:v>
                </c:pt>
                <c:pt idx="252">
                  <c:v>1.7515510000000001</c:v>
                </c:pt>
                <c:pt idx="253">
                  <c:v>1.7520709999999999</c:v>
                </c:pt>
                <c:pt idx="254">
                  <c:v>1.749744</c:v>
                </c:pt>
                <c:pt idx="255">
                  <c:v>1.743695</c:v>
                </c:pt>
                <c:pt idx="256">
                  <c:v>1.7361979999999999</c:v>
                </c:pt>
                <c:pt idx="257">
                  <c:v>1.73454</c:v>
                </c:pt>
                <c:pt idx="258">
                  <c:v>1.730593</c:v>
                </c:pt>
                <c:pt idx="259">
                  <c:v>1.7267349999999999</c:v>
                </c:pt>
                <c:pt idx="260">
                  <c:v>1.7230730000000001</c:v>
                </c:pt>
                <c:pt idx="261">
                  <c:v>1.7058690000000001</c:v>
                </c:pt>
                <c:pt idx="262">
                  <c:v>1.708542</c:v>
                </c:pt>
                <c:pt idx="263">
                  <c:v>1.7052130000000001</c:v>
                </c:pt>
                <c:pt idx="264">
                  <c:v>1.7015480000000001</c:v>
                </c:pt>
                <c:pt idx="265">
                  <c:v>1.685443</c:v>
                </c:pt>
                <c:pt idx="266">
                  <c:v>1.691257</c:v>
                </c:pt>
                <c:pt idx="267">
                  <c:v>1.688817</c:v>
                </c:pt>
                <c:pt idx="268">
                  <c:v>1.6835819999999999</c:v>
                </c:pt>
                <c:pt idx="269">
                  <c:v>1.6916100000000001</c:v>
                </c:pt>
                <c:pt idx="270">
                  <c:v>1.702167</c:v>
                </c:pt>
                <c:pt idx="271">
                  <c:v>1.709686</c:v>
                </c:pt>
                <c:pt idx="272">
                  <c:v>1.721889</c:v>
                </c:pt>
                <c:pt idx="273">
                  <c:v>1.73688</c:v>
                </c:pt>
                <c:pt idx="274">
                  <c:v>1.750389</c:v>
                </c:pt>
                <c:pt idx="275">
                  <c:v>1.7562450000000001</c:v>
                </c:pt>
                <c:pt idx="276">
                  <c:v>1.752783</c:v>
                </c:pt>
                <c:pt idx="277">
                  <c:v>1.762982</c:v>
                </c:pt>
                <c:pt idx="278">
                  <c:v>1.771298</c:v>
                </c:pt>
                <c:pt idx="279">
                  <c:v>1.782991</c:v>
                </c:pt>
                <c:pt idx="280">
                  <c:v>1.792616</c:v>
                </c:pt>
                <c:pt idx="281">
                  <c:v>1.8034019999999999</c:v>
                </c:pt>
                <c:pt idx="282">
                  <c:v>1.8105739999999999</c:v>
                </c:pt>
                <c:pt idx="283">
                  <c:v>1.8183720000000001</c:v>
                </c:pt>
                <c:pt idx="284">
                  <c:v>1.8231900000000001</c:v>
                </c:pt>
                <c:pt idx="285">
                  <c:v>1.826295</c:v>
                </c:pt>
                <c:pt idx="286">
                  <c:v>1.8287549999999999</c:v>
                </c:pt>
                <c:pt idx="287">
                  <c:v>1.829888</c:v>
                </c:pt>
                <c:pt idx="288">
                  <c:v>1.8304849999999999</c:v>
                </c:pt>
                <c:pt idx="289">
                  <c:v>1.8308359999999999</c:v>
                </c:pt>
                <c:pt idx="290">
                  <c:v>1.8308120000000001</c:v>
                </c:pt>
                <c:pt idx="291">
                  <c:v>1.830417</c:v>
                </c:pt>
                <c:pt idx="292">
                  <c:v>1.8299019999999999</c:v>
                </c:pt>
                <c:pt idx="293">
                  <c:v>1.829226</c:v>
                </c:pt>
                <c:pt idx="294">
                  <c:v>1.827869</c:v>
                </c:pt>
                <c:pt idx="295">
                  <c:v>1.8261559999999999</c:v>
                </c:pt>
                <c:pt idx="296">
                  <c:v>1.8241639999999999</c:v>
                </c:pt>
                <c:pt idx="297">
                  <c:v>1.8227279999999999</c:v>
                </c:pt>
                <c:pt idx="298">
                  <c:v>1.821647</c:v>
                </c:pt>
                <c:pt idx="299">
                  <c:v>1.8206169999999999</c:v>
                </c:pt>
                <c:pt idx="300">
                  <c:v>1.8200259999999999</c:v>
                </c:pt>
                <c:pt idx="301">
                  <c:v>1.8192649999999999</c:v>
                </c:pt>
                <c:pt idx="302">
                  <c:v>1.818695</c:v>
                </c:pt>
                <c:pt idx="303">
                  <c:v>1.8188009999999999</c:v>
                </c:pt>
                <c:pt idx="304">
                  <c:v>1.8189109999999999</c:v>
                </c:pt>
                <c:pt idx="305">
                  <c:v>1.819097</c:v>
                </c:pt>
                <c:pt idx="306">
                  <c:v>1.8192489999999999</c:v>
                </c:pt>
                <c:pt idx="307">
                  <c:v>1.819566</c:v>
                </c:pt>
                <c:pt idx="308">
                  <c:v>1.820031</c:v>
                </c:pt>
                <c:pt idx="309">
                  <c:v>1.8206439999999999</c:v>
                </c:pt>
                <c:pt idx="310">
                  <c:v>1.8211409999999999</c:v>
                </c:pt>
                <c:pt idx="311">
                  <c:v>1.8229789999999999</c:v>
                </c:pt>
                <c:pt idx="312">
                  <c:v>1.8242529999999999</c:v>
                </c:pt>
                <c:pt idx="313">
                  <c:v>1.825196</c:v>
                </c:pt>
                <c:pt idx="314">
                  <c:v>1.825985</c:v>
                </c:pt>
                <c:pt idx="315">
                  <c:v>1.827199</c:v>
                </c:pt>
                <c:pt idx="316">
                  <c:v>1.8292360000000001</c:v>
                </c:pt>
                <c:pt idx="317">
                  <c:v>1.830373</c:v>
                </c:pt>
                <c:pt idx="318">
                  <c:v>1.8311189999999999</c:v>
                </c:pt>
                <c:pt idx="319">
                  <c:v>1.83144</c:v>
                </c:pt>
                <c:pt idx="320">
                  <c:v>1.8316680000000001</c:v>
                </c:pt>
                <c:pt idx="321">
                  <c:v>1.8315109999999999</c:v>
                </c:pt>
                <c:pt idx="322">
                  <c:v>1.831439</c:v>
                </c:pt>
                <c:pt idx="323">
                  <c:v>1.831116</c:v>
                </c:pt>
                <c:pt idx="324">
                  <c:v>1.830773</c:v>
                </c:pt>
                <c:pt idx="325">
                  <c:v>1.830244</c:v>
                </c:pt>
                <c:pt idx="326">
                  <c:v>1.8284499999999999</c:v>
                </c:pt>
                <c:pt idx="327">
                  <c:v>1.8271059999999999</c:v>
                </c:pt>
                <c:pt idx="328">
                  <c:v>1.825717</c:v>
                </c:pt>
                <c:pt idx="329">
                  <c:v>1.824891</c:v>
                </c:pt>
                <c:pt idx="330">
                  <c:v>1.824244</c:v>
                </c:pt>
                <c:pt idx="331">
                  <c:v>1.823763</c:v>
                </c:pt>
                <c:pt idx="332">
                  <c:v>1.8239810000000001</c:v>
                </c:pt>
                <c:pt idx="333">
                  <c:v>1.824724</c:v>
                </c:pt>
                <c:pt idx="334">
                  <c:v>1.8251269999999999</c:v>
                </c:pt>
                <c:pt idx="335">
                  <c:v>1.825509</c:v>
                </c:pt>
                <c:pt idx="336">
                  <c:v>1.8253429999999999</c:v>
                </c:pt>
                <c:pt idx="337">
                  <c:v>1.825604</c:v>
                </c:pt>
                <c:pt idx="338">
                  <c:v>1.8256479999999999</c:v>
                </c:pt>
                <c:pt idx="339">
                  <c:v>1.825628</c:v>
                </c:pt>
                <c:pt idx="340">
                  <c:v>1.8255110000000001</c:v>
                </c:pt>
                <c:pt idx="341">
                  <c:v>1.8254440000000001</c:v>
                </c:pt>
                <c:pt idx="342">
                  <c:v>1.825661</c:v>
                </c:pt>
                <c:pt idx="343">
                  <c:v>1.8265119999999999</c:v>
                </c:pt>
                <c:pt idx="344">
                  <c:v>1.828252</c:v>
                </c:pt>
                <c:pt idx="345">
                  <c:v>1.831164</c:v>
                </c:pt>
                <c:pt idx="346">
                  <c:v>1.833772</c:v>
                </c:pt>
                <c:pt idx="347">
                  <c:v>1.8351500000000001</c:v>
                </c:pt>
                <c:pt idx="348">
                  <c:v>1.836111</c:v>
                </c:pt>
                <c:pt idx="349">
                  <c:v>1.83701</c:v>
                </c:pt>
                <c:pt idx="350">
                  <c:v>1.8376520000000001</c:v>
                </c:pt>
                <c:pt idx="351">
                  <c:v>1.8378620000000001</c:v>
                </c:pt>
                <c:pt idx="352">
                  <c:v>1.8378730000000001</c:v>
                </c:pt>
                <c:pt idx="353">
                  <c:v>1.8377730000000001</c:v>
                </c:pt>
                <c:pt idx="354">
                  <c:v>1.8367039999999999</c:v>
                </c:pt>
                <c:pt idx="355">
                  <c:v>1.8338650000000001</c:v>
                </c:pt>
                <c:pt idx="356">
                  <c:v>1.830902</c:v>
                </c:pt>
                <c:pt idx="357">
                  <c:v>1.827939</c:v>
                </c:pt>
                <c:pt idx="358">
                  <c:v>1.8241339999999999</c:v>
                </c:pt>
                <c:pt idx="359">
                  <c:v>1.821804</c:v>
                </c:pt>
                <c:pt idx="360">
                  <c:v>1.8182529999999999</c:v>
                </c:pt>
                <c:pt idx="361">
                  <c:v>1.8154790000000001</c:v>
                </c:pt>
                <c:pt idx="362">
                  <c:v>1.812757</c:v>
                </c:pt>
                <c:pt idx="363">
                  <c:v>1.8106469999999999</c:v>
                </c:pt>
                <c:pt idx="364">
                  <c:v>1.808883</c:v>
                </c:pt>
                <c:pt idx="365">
                  <c:v>1.8072490000000001</c:v>
                </c:pt>
                <c:pt idx="366">
                  <c:v>1.80667</c:v>
                </c:pt>
                <c:pt idx="367">
                  <c:v>1.806014</c:v>
                </c:pt>
                <c:pt idx="368">
                  <c:v>1.805347</c:v>
                </c:pt>
                <c:pt idx="369">
                  <c:v>1.8046949999999999</c:v>
                </c:pt>
                <c:pt idx="370">
                  <c:v>1.8044519999999999</c:v>
                </c:pt>
                <c:pt idx="371">
                  <c:v>1.8039080000000001</c:v>
                </c:pt>
                <c:pt idx="372">
                  <c:v>1.8039099999999999</c:v>
                </c:pt>
                <c:pt idx="373">
                  <c:v>1.803793</c:v>
                </c:pt>
                <c:pt idx="374">
                  <c:v>1.803831</c:v>
                </c:pt>
                <c:pt idx="375">
                  <c:v>1.804017</c:v>
                </c:pt>
                <c:pt idx="376">
                  <c:v>1.8042130000000001</c:v>
                </c:pt>
                <c:pt idx="377">
                  <c:v>1.8035620000000001</c:v>
                </c:pt>
                <c:pt idx="378">
                  <c:v>1.8038270000000001</c:v>
                </c:pt>
                <c:pt idx="379">
                  <c:v>1.80379</c:v>
                </c:pt>
                <c:pt idx="380">
                  <c:v>1.804025</c:v>
                </c:pt>
                <c:pt idx="381">
                  <c:v>1.8042050000000001</c:v>
                </c:pt>
                <c:pt idx="382">
                  <c:v>1.8043309999999999</c:v>
                </c:pt>
                <c:pt idx="383">
                  <c:v>1.804308</c:v>
                </c:pt>
                <c:pt idx="384">
                  <c:v>1.8042260000000001</c:v>
                </c:pt>
                <c:pt idx="385">
                  <c:v>1.804163</c:v>
                </c:pt>
                <c:pt idx="386">
                  <c:v>1.8041860000000001</c:v>
                </c:pt>
                <c:pt idx="387">
                  <c:v>1.8043119999999999</c:v>
                </c:pt>
                <c:pt idx="388">
                  <c:v>1.804419</c:v>
                </c:pt>
                <c:pt idx="389">
                  <c:v>1.8045929999999999</c:v>
                </c:pt>
                <c:pt idx="390">
                  <c:v>1.8048649999999999</c:v>
                </c:pt>
                <c:pt idx="391">
                  <c:v>1.805069</c:v>
                </c:pt>
                <c:pt idx="392">
                  <c:v>1.806595</c:v>
                </c:pt>
                <c:pt idx="393">
                  <c:v>1.8068740000000001</c:v>
                </c:pt>
                <c:pt idx="394">
                  <c:v>1.807288</c:v>
                </c:pt>
                <c:pt idx="395">
                  <c:v>1.808962</c:v>
                </c:pt>
                <c:pt idx="396">
                  <c:v>1.8109230000000001</c:v>
                </c:pt>
                <c:pt idx="397">
                  <c:v>1.8120890000000001</c:v>
                </c:pt>
                <c:pt idx="398">
                  <c:v>1.8125439999999999</c:v>
                </c:pt>
                <c:pt idx="399">
                  <c:v>1.8127150000000001</c:v>
                </c:pt>
                <c:pt idx="400">
                  <c:v>1.8129150000000001</c:v>
                </c:pt>
                <c:pt idx="401">
                  <c:v>1.8129360000000001</c:v>
                </c:pt>
                <c:pt idx="402">
                  <c:v>1.8131109999999999</c:v>
                </c:pt>
                <c:pt idx="403">
                  <c:v>1.8130729999999999</c:v>
                </c:pt>
                <c:pt idx="404">
                  <c:v>1.812883</c:v>
                </c:pt>
                <c:pt idx="405">
                  <c:v>1.8123400000000001</c:v>
                </c:pt>
                <c:pt idx="406">
                  <c:v>1.8120540000000001</c:v>
                </c:pt>
                <c:pt idx="407">
                  <c:v>1.811267</c:v>
                </c:pt>
                <c:pt idx="408">
                  <c:v>1.8112250000000001</c:v>
                </c:pt>
                <c:pt idx="409">
                  <c:v>1.811226</c:v>
                </c:pt>
                <c:pt idx="410">
                  <c:v>1.811313</c:v>
                </c:pt>
                <c:pt idx="411">
                  <c:v>1.811204</c:v>
                </c:pt>
                <c:pt idx="412">
                  <c:v>1.8111919999999999</c:v>
                </c:pt>
                <c:pt idx="413">
                  <c:v>1.8112790000000001</c:v>
                </c:pt>
                <c:pt idx="414">
                  <c:v>1.8112569999999999</c:v>
                </c:pt>
                <c:pt idx="415">
                  <c:v>1.811391</c:v>
                </c:pt>
                <c:pt idx="416">
                  <c:v>1.811728</c:v>
                </c:pt>
                <c:pt idx="417">
                  <c:v>1.8118320000000001</c:v>
                </c:pt>
                <c:pt idx="418">
                  <c:v>1.811642</c:v>
                </c:pt>
                <c:pt idx="419">
                  <c:v>1.811701</c:v>
                </c:pt>
                <c:pt idx="420">
                  <c:v>1.81179</c:v>
                </c:pt>
                <c:pt idx="421">
                  <c:v>1.812009</c:v>
                </c:pt>
                <c:pt idx="422">
                  <c:v>1.8121659999999999</c:v>
                </c:pt>
                <c:pt idx="423">
                  <c:v>1.812357</c:v>
                </c:pt>
                <c:pt idx="424">
                  <c:v>1.8128660000000001</c:v>
                </c:pt>
                <c:pt idx="425">
                  <c:v>1.8132600000000001</c:v>
                </c:pt>
                <c:pt idx="426">
                  <c:v>1.81375</c:v>
                </c:pt>
                <c:pt idx="427">
                  <c:v>1.8143899999999999</c:v>
                </c:pt>
                <c:pt idx="428">
                  <c:v>1.8146279999999999</c:v>
                </c:pt>
                <c:pt idx="429">
                  <c:v>1.8155019999999999</c:v>
                </c:pt>
                <c:pt idx="430">
                  <c:v>1.8156000000000001</c:v>
                </c:pt>
                <c:pt idx="431">
                  <c:v>1.8159400000000001</c:v>
                </c:pt>
                <c:pt idx="432">
                  <c:v>1.81613</c:v>
                </c:pt>
                <c:pt idx="433">
                  <c:v>1.8165009999999999</c:v>
                </c:pt>
                <c:pt idx="434">
                  <c:v>1.817042</c:v>
                </c:pt>
                <c:pt idx="435">
                  <c:v>1.817955</c:v>
                </c:pt>
                <c:pt idx="436">
                  <c:v>1.818729</c:v>
                </c:pt>
                <c:pt idx="437">
                  <c:v>1.8197669999999999</c:v>
                </c:pt>
                <c:pt idx="438">
                  <c:v>1.820929</c:v>
                </c:pt>
                <c:pt idx="439">
                  <c:v>1.8211269999999999</c:v>
                </c:pt>
                <c:pt idx="440">
                  <c:v>1.821272</c:v>
                </c:pt>
                <c:pt idx="441">
                  <c:v>1.8211820000000001</c:v>
                </c:pt>
                <c:pt idx="442">
                  <c:v>1.8209040000000001</c:v>
                </c:pt>
                <c:pt idx="443">
                  <c:v>1.8206249999999999</c:v>
                </c:pt>
                <c:pt idx="444">
                  <c:v>1.8194189999999999</c:v>
                </c:pt>
                <c:pt idx="445">
                  <c:v>1.818203</c:v>
                </c:pt>
                <c:pt idx="446">
                  <c:v>1.8161560000000001</c:v>
                </c:pt>
                <c:pt idx="447">
                  <c:v>1.814927</c:v>
                </c:pt>
                <c:pt idx="448">
                  <c:v>1.813485</c:v>
                </c:pt>
                <c:pt idx="449">
                  <c:v>1.810349</c:v>
                </c:pt>
                <c:pt idx="450">
                  <c:v>1.807385</c:v>
                </c:pt>
                <c:pt idx="451">
                  <c:v>1.8050269999999999</c:v>
                </c:pt>
                <c:pt idx="452">
                  <c:v>1.803561</c:v>
                </c:pt>
                <c:pt idx="453">
                  <c:v>1.802565</c:v>
                </c:pt>
                <c:pt idx="454">
                  <c:v>1.8015399999999999</c:v>
                </c:pt>
                <c:pt idx="455">
                  <c:v>1.8003560000000001</c:v>
                </c:pt>
                <c:pt idx="456">
                  <c:v>1.798962</c:v>
                </c:pt>
                <c:pt idx="457">
                  <c:v>1.797283</c:v>
                </c:pt>
                <c:pt idx="458">
                  <c:v>1.7966120000000001</c:v>
                </c:pt>
                <c:pt idx="459">
                  <c:v>1.7957460000000001</c:v>
                </c:pt>
                <c:pt idx="460">
                  <c:v>1.795499</c:v>
                </c:pt>
                <c:pt idx="461">
                  <c:v>1.795388</c:v>
                </c:pt>
                <c:pt idx="462">
                  <c:v>1.7952429999999999</c:v>
                </c:pt>
                <c:pt idx="463">
                  <c:v>1.7950010000000001</c:v>
                </c:pt>
                <c:pt idx="464">
                  <c:v>1.7948109999999999</c:v>
                </c:pt>
                <c:pt idx="465">
                  <c:v>1.794683</c:v>
                </c:pt>
                <c:pt idx="466">
                  <c:v>1.794646</c:v>
                </c:pt>
                <c:pt idx="467">
                  <c:v>1.7948310000000001</c:v>
                </c:pt>
                <c:pt idx="468">
                  <c:v>1.795037</c:v>
                </c:pt>
                <c:pt idx="469">
                  <c:v>1.79548</c:v>
                </c:pt>
                <c:pt idx="470">
                  <c:v>1.7955639999999999</c:v>
                </c:pt>
                <c:pt idx="471">
                  <c:v>1.7956749999999999</c:v>
                </c:pt>
                <c:pt idx="472">
                  <c:v>1.7956380000000001</c:v>
                </c:pt>
                <c:pt idx="473">
                  <c:v>1.7956639999999999</c:v>
                </c:pt>
                <c:pt idx="474">
                  <c:v>1.795676</c:v>
                </c:pt>
                <c:pt idx="475">
                  <c:v>1.796681</c:v>
                </c:pt>
                <c:pt idx="476">
                  <c:v>1.7972440000000001</c:v>
                </c:pt>
                <c:pt idx="477">
                  <c:v>1.797571</c:v>
                </c:pt>
                <c:pt idx="478">
                  <c:v>1.7979039999999999</c:v>
                </c:pt>
                <c:pt idx="479">
                  <c:v>1.7987679999999999</c:v>
                </c:pt>
                <c:pt idx="480">
                  <c:v>1.799142</c:v>
                </c:pt>
                <c:pt idx="481">
                  <c:v>1.7992589999999999</c:v>
                </c:pt>
                <c:pt idx="482">
                  <c:v>1.7992079999999999</c:v>
                </c:pt>
                <c:pt idx="483">
                  <c:v>1.799247</c:v>
                </c:pt>
                <c:pt idx="484">
                  <c:v>1.799253</c:v>
                </c:pt>
                <c:pt idx="485">
                  <c:v>1.799315</c:v>
                </c:pt>
                <c:pt idx="486">
                  <c:v>1.7982560000000001</c:v>
                </c:pt>
                <c:pt idx="487">
                  <c:v>1.798127</c:v>
                </c:pt>
                <c:pt idx="488">
                  <c:v>1.7978860000000001</c:v>
                </c:pt>
                <c:pt idx="489">
                  <c:v>1.797685</c:v>
                </c:pt>
                <c:pt idx="490">
                  <c:v>1.797704</c:v>
                </c:pt>
                <c:pt idx="491">
                  <c:v>1.797728</c:v>
                </c:pt>
                <c:pt idx="492">
                  <c:v>1.79758</c:v>
                </c:pt>
                <c:pt idx="493">
                  <c:v>1.797533</c:v>
                </c:pt>
                <c:pt idx="494">
                  <c:v>1.7975350000000001</c:v>
                </c:pt>
                <c:pt idx="495">
                  <c:v>1.797739</c:v>
                </c:pt>
                <c:pt idx="496">
                  <c:v>1.7978510000000001</c:v>
                </c:pt>
                <c:pt idx="497">
                  <c:v>1.798149</c:v>
                </c:pt>
                <c:pt idx="498">
                  <c:v>1.7985720000000001</c:v>
                </c:pt>
                <c:pt idx="499">
                  <c:v>1.798872</c:v>
                </c:pt>
                <c:pt idx="500">
                  <c:v>1.7993920000000001</c:v>
                </c:pt>
                <c:pt idx="501">
                  <c:v>1.7998799999999999</c:v>
                </c:pt>
                <c:pt idx="502">
                  <c:v>1.8000830000000001</c:v>
                </c:pt>
                <c:pt idx="503">
                  <c:v>1.8004899999999999</c:v>
                </c:pt>
                <c:pt idx="504">
                  <c:v>1.8015479999999999</c:v>
                </c:pt>
                <c:pt idx="505">
                  <c:v>1.8025119999999999</c:v>
                </c:pt>
                <c:pt idx="506">
                  <c:v>1.803412</c:v>
                </c:pt>
                <c:pt idx="507">
                  <c:v>1.8042180000000001</c:v>
                </c:pt>
                <c:pt idx="508">
                  <c:v>1.8047409999999999</c:v>
                </c:pt>
                <c:pt idx="509">
                  <c:v>1.8055589999999999</c:v>
                </c:pt>
                <c:pt idx="510">
                  <c:v>1.8065770000000001</c:v>
                </c:pt>
                <c:pt idx="511">
                  <c:v>1.8069930000000001</c:v>
                </c:pt>
                <c:pt idx="512">
                  <c:v>1.8074840000000001</c:v>
                </c:pt>
                <c:pt idx="513">
                  <c:v>1.8076829999999999</c:v>
                </c:pt>
                <c:pt idx="514">
                  <c:v>1.80802</c:v>
                </c:pt>
                <c:pt idx="515">
                  <c:v>1.8090390000000001</c:v>
                </c:pt>
                <c:pt idx="516">
                  <c:v>1.8099909999999999</c:v>
                </c:pt>
                <c:pt idx="517">
                  <c:v>1.8100860000000001</c:v>
                </c:pt>
                <c:pt idx="518">
                  <c:v>1.8099190000000001</c:v>
                </c:pt>
                <c:pt idx="519">
                  <c:v>1.8095460000000001</c:v>
                </c:pt>
                <c:pt idx="520">
                  <c:v>1.808659</c:v>
                </c:pt>
                <c:pt idx="521">
                  <c:v>1.8070459999999999</c:v>
                </c:pt>
                <c:pt idx="522">
                  <c:v>1.8063439999999999</c:v>
                </c:pt>
                <c:pt idx="523">
                  <c:v>1.805876</c:v>
                </c:pt>
                <c:pt idx="524">
                  <c:v>1.80545</c:v>
                </c:pt>
                <c:pt idx="525">
                  <c:v>1.8044500000000001</c:v>
                </c:pt>
                <c:pt idx="526">
                  <c:v>1.8025420000000001</c:v>
                </c:pt>
                <c:pt idx="527">
                  <c:v>1.8000370000000001</c:v>
                </c:pt>
                <c:pt idx="528">
                  <c:v>1.799423</c:v>
                </c:pt>
                <c:pt idx="529">
                  <c:v>1.7979309999999999</c:v>
                </c:pt>
                <c:pt idx="530">
                  <c:v>1.79634</c:v>
                </c:pt>
                <c:pt idx="531">
                  <c:v>1.7949010000000001</c:v>
                </c:pt>
                <c:pt idx="532">
                  <c:v>1.7932520000000001</c:v>
                </c:pt>
                <c:pt idx="533">
                  <c:v>1.791982</c:v>
                </c:pt>
                <c:pt idx="534">
                  <c:v>1.790637</c:v>
                </c:pt>
                <c:pt idx="535">
                  <c:v>1.789895</c:v>
                </c:pt>
                <c:pt idx="536">
                  <c:v>1.7884279999999999</c:v>
                </c:pt>
                <c:pt idx="537">
                  <c:v>1.7873159999999999</c:v>
                </c:pt>
                <c:pt idx="538">
                  <c:v>1.785293</c:v>
                </c:pt>
                <c:pt idx="539">
                  <c:v>1.7838499999999999</c:v>
                </c:pt>
                <c:pt idx="540">
                  <c:v>1.783407</c:v>
                </c:pt>
                <c:pt idx="541">
                  <c:v>1.7824660000000001</c:v>
                </c:pt>
                <c:pt idx="542">
                  <c:v>1.782197</c:v>
                </c:pt>
                <c:pt idx="543">
                  <c:v>1.781426</c:v>
                </c:pt>
                <c:pt idx="544">
                  <c:v>1.781263</c:v>
                </c:pt>
                <c:pt idx="545">
                  <c:v>1.781277</c:v>
                </c:pt>
                <c:pt idx="546">
                  <c:v>1.7812829999999999</c:v>
                </c:pt>
                <c:pt idx="547">
                  <c:v>1.781469</c:v>
                </c:pt>
                <c:pt idx="548">
                  <c:v>1.7817339999999999</c:v>
                </c:pt>
                <c:pt idx="549">
                  <c:v>1.7825839999999999</c:v>
                </c:pt>
                <c:pt idx="550">
                  <c:v>1.7839830000000001</c:v>
                </c:pt>
                <c:pt idx="551">
                  <c:v>1.784635</c:v>
                </c:pt>
                <c:pt idx="552">
                  <c:v>1.7869349999999999</c:v>
                </c:pt>
                <c:pt idx="553">
                  <c:v>1.7894589999999999</c:v>
                </c:pt>
                <c:pt idx="554">
                  <c:v>1.7915030000000001</c:v>
                </c:pt>
                <c:pt idx="555">
                  <c:v>1.7925120000000001</c:v>
                </c:pt>
                <c:pt idx="556">
                  <c:v>1.793601</c:v>
                </c:pt>
                <c:pt idx="557">
                  <c:v>1.7940799999999999</c:v>
                </c:pt>
                <c:pt idx="558">
                  <c:v>1.794314</c:v>
                </c:pt>
                <c:pt idx="559">
                  <c:v>1.7944389999999999</c:v>
                </c:pt>
                <c:pt idx="560">
                  <c:v>1.794686</c:v>
                </c:pt>
                <c:pt idx="561">
                  <c:v>1.7948040000000001</c:v>
                </c:pt>
                <c:pt idx="562">
                  <c:v>1.794619</c:v>
                </c:pt>
                <c:pt idx="563">
                  <c:v>1.794468</c:v>
                </c:pt>
                <c:pt idx="564">
                  <c:v>1.7947040000000001</c:v>
                </c:pt>
                <c:pt idx="565">
                  <c:v>1.794832</c:v>
                </c:pt>
                <c:pt idx="566">
                  <c:v>1.7950410000000001</c:v>
                </c:pt>
                <c:pt idx="567">
                  <c:v>1.796046</c:v>
                </c:pt>
                <c:pt idx="568">
                  <c:v>1.795571</c:v>
                </c:pt>
                <c:pt idx="569">
                  <c:v>1.7952140000000001</c:v>
                </c:pt>
                <c:pt idx="570">
                  <c:v>1.7950470000000001</c:v>
                </c:pt>
                <c:pt idx="571">
                  <c:v>1.793909</c:v>
                </c:pt>
                <c:pt idx="572">
                  <c:v>1.79223</c:v>
                </c:pt>
                <c:pt idx="573">
                  <c:v>1.790651</c:v>
                </c:pt>
                <c:pt idx="574">
                  <c:v>1.7880549999999999</c:v>
                </c:pt>
                <c:pt idx="575">
                  <c:v>1.7850790000000001</c:v>
                </c:pt>
                <c:pt idx="576">
                  <c:v>1.782742</c:v>
                </c:pt>
                <c:pt idx="577">
                  <c:v>1.7801739999999999</c:v>
                </c:pt>
                <c:pt idx="578">
                  <c:v>1.7774810000000001</c:v>
                </c:pt>
                <c:pt idx="579">
                  <c:v>1.774686</c:v>
                </c:pt>
                <c:pt idx="580">
                  <c:v>1.7720560000000001</c:v>
                </c:pt>
                <c:pt idx="581">
                  <c:v>1.768005</c:v>
                </c:pt>
                <c:pt idx="582">
                  <c:v>1.765126</c:v>
                </c:pt>
                <c:pt idx="583">
                  <c:v>1.762378</c:v>
                </c:pt>
                <c:pt idx="584">
                  <c:v>1.7604580000000001</c:v>
                </c:pt>
                <c:pt idx="585">
                  <c:v>1.758653</c:v>
                </c:pt>
                <c:pt idx="586">
                  <c:v>1.757039</c:v>
                </c:pt>
                <c:pt idx="587">
                  <c:v>1.7556309999999999</c:v>
                </c:pt>
                <c:pt idx="588">
                  <c:v>1.7544470000000001</c:v>
                </c:pt>
                <c:pt idx="589">
                  <c:v>1.753169</c:v>
                </c:pt>
                <c:pt idx="590">
                  <c:v>1.7527109999999999</c:v>
                </c:pt>
                <c:pt idx="591">
                  <c:v>1.752132</c:v>
                </c:pt>
                <c:pt idx="592">
                  <c:v>1.7512650000000001</c:v>
                </c:pt>
                <c:pt idx="593">
                  <c:v>1.750912</c:v>
                </c:pt>
                <c:pt idx="594">
                  <c:v>1.750758</c:v>
                </c:pt>
                <c:pt idx="595">
                  <c:v>1.7505310000000001</c:v>
                </c:pt>
                <c:pt idx="596">
                  <c:v>1.7502219999999999</c:v>
                </c:pt>
                <c:pt idx="597">
                  <c:v>1.750076</c:v>
                </c:pt>
                <c:pt idx="598">
                  <c:v>1.7499290000000001</c:v>
                </c:pt>
                <c:pt idx="599">
                  <c:v>1.750739</c:v>
                </c:pt>
                <c:pt idx="600">
                  <c:v>1.7511159999999999</c:v>
                </c:pt>
                <c:pt idx="601">
                  <c:v>1.7517780000000001</c:v>
                </c:pt>
                <c:pt idx="602">
                  <c:v>1.7527299999999999</c:v>
                </c:pt>
                <c:pt idx="603">
                  <c:v>1.7544919999999999</c:v>
                </c:pt>
                <c:pt idx="604">
                  <c:v>1.755558</c:v>
                </c:pt>
                <c:pt idx="605">
                  <c:v>1.756758</c:v>
                </c:pt>
                <c:pt idx="606">
                  <c:v>1.7585109999999999</c:v>
                </c:pt>
                <c:pt idx="607">
                  <c:v>1.7590760000000001</c:v>
                </c:pt>
                <c:pt idx="608">
                  <c:v>1.759935</c:v>
                </c:pt>
                <c:pt idx="609">
                  <c:v>1.7613650000000001</c:v>
                </c:pt>
                <c:pt idx="610">
                  <c:v>1.7618419999999999</c:v>
                </c:pt>
                <c:pt idx="611">
                  <c:v>1.7626440000000001</c:v>
                </c:pt>
                <c:pt idx="612">
                  <c:v>1.7638229999999999</c:v>
                </c:pt>
                <c:pt idx="613">
                  <c:v>1.765118</c:v>
                </c:pt>
                <c:pt idx="614">
                  <c:v>1.7656849999999999</c:v>
                </c:pt>
                <c:pt idx="615">
                  <c:v>1.7664359999999999</c:v>
                </c:pt>
                <c:pt idx="616">
                  <c:v>1.7669520000000001</c:v>
                </c:pt>
                <c:pt idx="617">
                  <c:v>1.7674080000000001</c:v>
                </c:pt>
                <c:pt idx="618">
                  <c:v>1.767633</c:v>
                </c:pt>
                <c:pt idx="619">
                  <c:v>1.767595</c:v>
                </c:pt>
                <c:pt idx="620">
                  <c:v>1.7674259999999999</c:v>
                </c:pt>
                <c:pt idx="621">
                  <c:v>1.767185</c:v>
                </c:pt>
                <c:pt idx="622">
                  <c:v>1.766831</c:v>
                </c:pt>
                <c:pt idx="623">
                  <c:v>1.766343</c:v>
                </c:pt>
                <c:pt idx="624">
                  <c:v>1.766197</c:v>
                </c:pt>
                <c:pt idx="625">
                  <c:v>1.766567</c:v>
                </c:pt>
                <c:pt idx="626">
                  <c:v>1.7669299999999999</c:v>
                </c:pt>
                <c:pt idx="627">
                  <c:v>1.768033</c:v>
                </c:pt>
                <c:pt idx="628">
                  <c:v>1.7689319999999999</c:v>
                </c:pt>
                <c:pt idx="629">
                  <c:v>1.7704930000000001</c:v>
                </c:pt>
                <c:pt idx="630">
                  <c:v>1.7721960000000001</c:v>
                </c:pt>
                <c:pt idx="631">
                  <c:v>1.774559</c:v>
                </c:pt>
                <c:pt idx="632">
                  <c:v>1.7766649999999999</c:v>
                </c:pt>
                <c:pt idx="633">
                  <c:v>1.7782469999999999</c:v>
                </c:pt>
                <c:pt idx="634">
                  <c:v>1.780848</c:v>
                </c:pt>
                <c:pt idx="635">
                  <c:v>1.782103</c:v>
                </c:pt>
                <c:pt idx="636">
                  <c:v>1.78325</c:v>
                </c:pt>
                <c:pt idx="637">
                  <c:v>1.78485</c:v>
                </c:pt>
                <c:pt idx="638">
                  <c:v>1.786476</c:v>
                </c:pt>
                <c:pt idx="639">
                  <c:v>1.7880879999999999</c:v>
                </c:pt>
                <c:pt idx="640">
                  <c:v>1.7900419999999999</c:v>
                </c:pt>
                <c:pt idx="641">
                  <c:v>1.7933209999999999</c:v>
                </c:pt>
                <c:pt idx="642">
                  <c:v>1.7960320000000001</c:v>
                </c:pt>
                <c:pt idx="643">
                  <c:v>1.797938</c:v>
                </c:pt>
                <c:pt idx="644">
                  <c:v>1.7999879999999999</c:v>
                </c:pt>
                <c:pt idx="645">
                  <c:v>1.8033840000000001</c:v>
                </c:pt>
                <c:pt idx="646">
                  <c:v>1.8063499999999999</c:v>
                </c:pt>
                <c:pt idx="647">
                  <c:v>1.808597</c:v>
                </c:pt>
                <c:pt idx="648">
                  <c:v>1.8112189999999999</c:v>
                </c:pt>
                <c:pt idx="649">
                  <c:v>1.8128200000000001</c:v>
                </c:pt>
                <c:pt idx="650">
                  <c:v>1.8141350000000001</c:v>
                </c:pt>
                <c:pt idx="651">
                  <c:v>1.8156190000000001</c:v>
                </c:pt>
                <c:pt idx="652">
                  <c:v>1.8164689999999999</c:v>
                </c:pt>
                <c:pt idx="653">
                  <c:v>1.8173239999999999</c:v>
                </c:pt>
                <c:pt idx="654">
                  <c:v>1.817642</c:v>
                </c:pt>
                <c:pt idx="655">
                  <c:v>1.8176019999999999</c:v>
                </c:pt>
                <c:pt idx="656">
                  <c:v>1.817404</c:v>
                </c:pt>
                <c:pt idx="657">
                  <c:v>1.8161560000000001</c:v>
                </c:pt>
                <c:pt idx="658">
                  <c:v>1.814443</c:v>
                </c:pt>
                <c:pt idx="659">
                  <c:v>1.811275</c:v>
                </c:pt>
                <c:pt idx="660">
                  <c:v>1.808519</c:v>
                </c:pt>
                <c:pt idx="661">
                  <c:v>1.805674</c:v>
                </c:pt>
                <c:pt idx="662">
                  <c:v>1.8029580000000001</c:v>
                </c:pt>
                <c:pt idx="663">
                  <c:v>1.80044</c:v>
                </c:pt>
                <c:pt idx="664">
                  <c:v>1.797992</c:v>
                </c:pt>
                <c:pt idx="665">
                  <c:v>1.796025</c:v>
                </c:pt>
                <c:pt idx="666">
                  <c:v>1.794368</c:v>
                </c:pt>
                <c:pt idx="667">
                  <c:v>1.7931779999999999</c:v>
                </c:pt>
                <c:pt idx="668">
                  <c:v>1.791768</c:v>
                </c:pt>
                <c:pt idx="669">
                  <c:v>1.7907139999999999</c:v>
                </c:pt>
                <c:pt idx="670">
                  <c:v>1.7897890000000001</c:v>
                </c:pt>
                <c:pt idx="671">
                  <c:v>1.7889200000000001</c:v>
                </c:pt>
                <c:pt idx="672">
                  <c:v>1.788924</c:v>
                </c:pt>
                <c:pt idx="673">
                  <c:v>1.7879149999999999</c:v>
                </c:pt>
                <c:pt idx="674">
                  <c:v>1.7874540000000001</c:v>
                </c:pt>
                <c:pt idx="675">
                  <c:v>1.786826</c:v>
                </c:pt>
                <c:pt idx="676">
                  <c:v>1.7855799999999999</c:v>
                </c:pt>
                <c:pt idx="677">
                  <c:v>1.7838160000000001</c:v>
                </c:pt>
                <c:pt idx="678">
                  <c:v>1.7828010000000001</c:v>
                </c:pt>
                <c:pt idx="679">
                  <c:v>1.781291</c:v>
                </c:pt>
                <c:pt idx="680">
                  <c:v>1.780165</c:v>
                </c:pt>
                <c:pt idx="681">
                  <c:v>1.7784580000000001</c:v>
                </c:pt>
                <c:pt idx="682">
                  <c:v>1.7754589999999999</c:v>
                </c:pt>
                <c:pt idx="683">
                  <c:v>1.7734669999999999</c:v>
                </c:pt>
                <c:pt idx="684">
                  <c:v>1.7720549999999999</c:v>
                </c:pt>
                <c:pt idx="685">
                  <c:v>1.7699069999999999</c:v>
                </c:pt>
                <c:pt idx="686">
                  <c:v>1.767107</c:v>
                </c:pt>
                <c:pt idx="687">
                  <c:v>1.76569</c:v>
                </c:pt>
                <c:pt idx="688">
                  <c:v>1.7646809999999999</c:v>
                </c:pt>
                <c:pt idx="689">
                  <c:v>1.7633179999999999</c:v>
                </c:pt>
                <c:pt idx="690">
                  <c:v>1.7622409999999999</c:v>
                </c:pt>
                <c:pt idx="691">
                  <c:v>1.761225</c:v>
                </c:pt>
                <c:pt idx="692">
                  <c:v>1.7605379999999999</c:v>
                </c:pt>
                <c:pt idx="693">
                  <c:v>1.760178</c:v>
                </c:pt>
                <c:pt idx="694">
                  <c:v>1.75986</c:v>
                </c:pt>
                <c:pt idx="695">
                  <c:v>1.7594270000000001</c:v>
                </c:pt>
                <c:pt idx="696">
                  <c:v>1.7591939999999999</c:v>
                </c:pt>
                <c:pt idx="697">
                  <c:v>1.759142</c:v>
                </c:pt>
                <c:pt idx="698">
                  <c:v>1.7591399999999999</c:v>
                </c:pt>
                <c:pt idx="699">
                  <c:v>1.759287</c:v>
                </c:pt>
                <c:pt idx="700">
                  <c:v>1.7605109999999999</c:v>
                </c:pt>
                <c:pt idx="701">
                  <c:v>1.7617130000000001</c:v>
                </c:pt>
                <c:pt idx="702">
                  <c:v>1.7631969999999999</c:v>
                </c:pt>
                <c:pt idx="703">
                  <c:v>1.763962</c:v>
                </c:pt>
                <c:pt idx="704">
                  <c:v>1.7642850000000001</c:v>
                </c:pt>
                <c:pt idx="705">
                  <c:v>1.764802</c:v>
                </c:pt>
                <c:pt idx="706">
                  <c:v>1.765587</c:v>
                </c:pt>
                <c:pt idx="707">
                  <c:v>1.7658700000000001</c:v>
                </c:pt>
                <c:pt idx="708">
                  <c:v>1.7660210000000001</c:v>
                </c:pt>
                <c:pt idx="709">
                  <c:v>1.7665310000000001</c:v>
                </c:pt>
                <c:pt idx="710">
                  <c:v>1.766902</c:v>
                </c:pt>
                <c:pt idx="711">
                  <c:v>1.767115</c:v>
                </c:pt>
                <c:pt idx="712">
                  <c:v>1.768111</c:v>
                </c:pt>
                <c:pt idx="713">
                  <c:v>1.7682690000000001</c:v>
                </c:pt>
                <c:pt idx="714">
                  <c:v>1.7687440000000001</c:v>
                </c:pt>
                <c:pt idx="715">
                  <c:v>1.7691129999999999</c:v>
                </c:pt>
                <c:pt idx="716">
                  <c:v>1.769461</c:v>
                </c:pt>
                <c:pt idx="717">
                  <c:v>1.770235</c:v>
                </c:pt>
                <c:pt idx="718">
                  <c:v>1.7705390000000001</c:v>
                </c:pt>
                <c:pt idx="719">
                  <c:v>1.771082</c:v>
                </c:pt>
                <c:pt idx="720">
                  <c:v>1.7713140000000001</c:v>
                </c:pt>
                <c:pt idx="721">
                  <c:v>1.7722850000000001</c:v>
                </c:pt>
                <c:pt idx="722">
                  <c:v>1.7729490000000001</c:v>
                </c:pt>
                <c:pt idx="723">
                  <c:v>1.773595</c:v>
                </c:pt>
                <c:pt idx="724">
                  <c:v>1.7743720000000001</c:v>
                </c:pt>
                <c:pt idx="725">
                  <c:v>1.775136</c:v>
                </c:pt>
                <c:pt idx="726">
                  <c:v>1.77565</c:v>
                </c:pt>
                <c:pt idx="727">
                  <c:v>1.7760609999999999</c:v>
                </c:pt>
                <c:pt idx="728">
                  <c:v>1.777072</c:v>
                </c:pt>
                <c:pt idx="729">
                  <c:v>1.7775840000000001</c:v>
                </c:pt>
                <c:pt idx="730">
                  <c:v>1.777971</c:v>
                </c:pt>
                <c:pt idx="731">
                  <c:v>1.7786310000000001</c:v>
                </c:pt>
                <c:pt idx="732">
                  <c:v>1.779398</c:v>
                </c:pt>
                <c:pt idx="733">
                  <c:v>1.780559</c:v>
                </c:pt>
                <c:pt idx="734">
                  <c:v>1.781803</c:v>
                </c:pt>
                <c:pt idx="735">
                  <c:v>1.783569</c:v>
                </c:pt>
                <c:pt idx="736">
                  <c:v>1.7853190000000001</c:v>
                </c:pt>
                <c:pt idx="737">
                  <c:v>1.7879609999999999</c:v>
                </c:pt>
                <c:pt idx="738">
                  <c:v>1.7908269999999999</c:v>
                </c:pt>
                <c:pt idx="739">
                  <c:v>1.792421</c:v>
                </c:pt>
                <c:pt idx="740">
                  <c:v>1.794575</c:v>
                </c:pt>
                <c:pt idx="741">
                  <c:v>1.796586</c:v>
                </c:pt>
                <c:pt idx="742">
                  <c:v>1.7972809999999999</c:v>
                </c:pt>
                <c:pt idx="743">
                  <c:v>1.7975939999999999</c:v>
                </c:pt>
                <c:pt idx="744">
                  <c:v>1.7983340000000001</c:v>
                </c:pt>
                <c:pt idx="745">
                  <c:v>1.798632</c:v>
                </c:pt>
                <c:pt idx="746">
                  <c:v>1.798724</c:v>
                </c:pt>
                <c:pt idx="747">
                  <c:v>1.7984979999999999</c:v>
                </c:pt>
                <c:pt idx="748">
                  <c:v>1.7967679999999999</c:v>
                </c:pt>
                <c:pt idx="749">
                  <c:v>1.794384</c:v>
                </c:pt>
                <c:pt idx="750">
                  <c:v>1.792089</c:v>
                </c:pt>
                <c:pt idx="751">
                  <c:v>1.7892840000000001</c:v>
                </c:pt>
                <c:pt idx="752">
                  <c:v>1.785868</c:v>
                </c:pt>
                <c:pt idx="753">
                  <c:v>1.783439</c:v>
                </c:pt>
                <c:pt idx="754">
                  <c:v>1.7816540000000001</c:v>
                </c:pt>
                <c:pt idx="755">
                  <c:v>1.7800609999999999</c:v>
                </c:pt>
                <c:pt idx="756">
                  <c:v>1.7786850000000001</c:v>
                </c:pt>
                <c:pt idx="757">
                  <c:v>1.7780100000000001</c:v>
                </c:pt>
                <c:pt idx="758">
                  <c:v>1.7773289999999999</c:v>
                </c:pt>
                <c:pt idx="759">
                  <c:v>1.7771669999999999</c:v>
                </c:pt>
                <c:pt idx="760">
                  <c:v>1.776923</c:v>
                </c:pt>
                <c:pt idx="761">
                  <c:v>1.776923</c:v>
                </c:pt>
                <c:pt idx="762">
                  <c:v>1.776964</c:v>
                </c:pt>
                <c:pt idx="763">
                  <c:v>1.7775829999999999</c:v>
                </c:pt>
                <c:pt idx="764">
                  <c:v>1.7775749999999999</c:v>
                </c:pt>
                <c:pt idx="765">
                  <c:v>1.7776160000000001</c:v>
                </c:pt>
                <c:pt idx="766">
                  <c:v>1.7776289999999999</c:v>
                </c:pt>
                <c:pt idx="767">
                  <c:v>1.7778890000000001</c:v>
                </c:pt>
                <c:pt idx="768">
                  <c:v>1.7779149999999999</c:v>
                </c:pt>
                <c:pt idx="769">
                  <c:v>1.7776719999999999</c:v>
                </c:pt>
                <c:pt idx="770">
                  <c:v>1.7769280000000001</c:v>
                </c:pt>
                <c:pt idx="771">
                  <c:v>1.7758849999999999</c:v>
                </c:pt>
                <c:pt idx="772">
                  <c:v>1.7740199999999999</c:v>
                </c:pt>
                <c:pt idx="773">
                  <c:v>1.772529</c:v>
                </c:pt>
                <c:pt idx="774">
                  <c:v>1.771434</c:v>
                </c:pt>
                <c:pt idx="775">
                  <c:v>1.7704899999999999</c:v>
                </c:pt>
                <c:pt idx="776">
                  <c:v>1.7695650000000001</c:v>
                </c:pt>
                <c:pt idx="777">
                  <c:v>1.768713</c:v>
                </c:pt>
                <c:pt idx="778">
                  <c:v>1.7681119999999999</c:v>
                </c:pt>
                <c:pt idx="779">
                  <c:v>1.7677689999999999</c:v>
                </c:pt>
                <c:pt idx="780">
                  <c:v>1.7674620000000001</c:v>
                </c:pt>
                <c:pt idx="781">
                  <c:v>1.7674989999999999</c:v>
                </c:pt>
                <c:pt idx="782">
                  <c:v>1.7673719999999999</c:v>
                </c:pt>
                <c:pt idx="783">
                  <c:v>1.7673540000000001</c:v>
                </c:pt>
                <c:pt idx="784">
                  <c:v>1.76735</c:v>
                </c:pt>
                <c:pt idx="785">
                  <c:v>1.7673589999999999</c:v>
                </c:pt>
                <c:pt idx="786">
                  <c:v>1.7671749999999999</c:v>
                </c:pt>
                <c:pt idx="787">
                  <c:v>1.7671779999999999</c:v>
                </c:pt>
                <c:pt idx="788">
                  <c:v>1.767145</c:v>
                </c:pt>
                <c:pt idx="789">
                  <c:v>1.767047</c:v>
                </c:pt>
                <c:pt idx="790">
                  <c:v>1.7668140000000001</c:v>
                </c:pt>
                <c:pt idx="791">
                  <c:v>1.7665569999999999</c:v>
                </c:pt>
                <c:pt idx="792">
                  <c:v>1.766154</c:v>
                </c:pt>
                <c:pt idx="793">
                  <c:v>1.765576</c:v>
                </c:pt>
                <c:pt idx="794">
                  <c:v>1.7649410000000001</c:v>
                </c:pt>
                <c:pt idx="795">
                  <c:v>1.7649140000000001</c:v>
                </c:pt>
                <c:pt idx="796">
                  <c:v>1.7646660000000001</c:v>
                </c:pt>
                <c:pt idx="797">
                  <c:v>1.764804</c:v>
                </c:pt>
                <c:pt idx="798">
                  <c:v>1.764931</c:v>
                </c:pt>
                <c:pt idx="799">
                  <c:v>1.765409</c:v>
                </c:pt>
                <c:pt idx="800">
                  <c:v>1.7658590000000001</c:v>
                </c:pt>
                <c:pt idx="801">
                  <c:v>1.7663800000000001</c:v>
                </c:pt>
                <c:pt idx="802">
                  <c:v>1.76695</c:v>
                </c:pt>
                <c:pt idx="803">
                  <c:v>1.7687090000000001</c:v>
                </c:pt>
                <c:pt idx="804">
                  <c:v>1.7691790000000001</c:v>
                </c:pt>
                <c:pt idx="805">
                  <c:v>1.769703</c:v>
                </c:pt>
                <c:pt idx="806">
                  <c:v>1.77047</c:v>
                </c:pt>
                <c:pt idx="807">
                  <c:v>1.771698</c:v>
                </c:pt>
                <c:pt idx="808">
                  <c:v>1.7719020000000001</c:v>
                </c:pt>
                <c:pt idx="809">
                  <c:v>1.7723949999999999</c:v>
                </c:pt>
                <c:pt idx="810">
                  <c:v>1.7723770000000001</c:v>
                </c:pt>
                <c:pt idx="811">
                  <c:v>1.7721849999999999</c:v>
                </c:pt>
                <c:pt idx="812">
                  <c:v>1.7719879999999999</c:v>
                </c:pt>
                <c:pt idx="813">
                  <c:v>1.772499</c:v>
                </c:pt>
                <c:pt idx="814">
                  <c:v>1.773031</c:v>
                </c:pt>
                <c:pt idx="815">
                  <c:v>1.773509</c:v>
                </c:pt>
                <c:pt idx="816">
                  <c:v>1.7738670000000001</c:v>
                </c:pt>
                <c:pt idx="817">
                  <c:v>1.7741800000000001</c:v>
                </c:pt>
                <c:pt idx="818">
                  <c:v>1.77488</c:v>
                </c:pt>
                <c:pt idx="819">
                  <c:v>1.7750680000000001</c:v>
                </c:pt>
                <c:pt idx="820">
                  <c:v>1.775779</c:v>
                </c:pt>
                <c:pt idx="821">
                  <c:v>1.775908</c:v>
                </c:pt>
                <c:pt idx="822">
                  <c:v>1.7763199999999999</c:v>
                </c:pt>
                <c:pt idx="823">
                  <c:v>1.7766500000000001</c:v>
                </c:pt>
                <c:pt idx="824">
                  <c:v>1.776688</c:v>
                </c:pt>
                <c:pt idx="825">
                  <c:v>1.7768299999999999</c:v>
                </c:pt>
                <c:pt idx="826">
                  <c:v>1.777514</c:v>
                </c:pt>
                <c:pt idx="827">
                  <c:v>1.7783089999999999</c:v>
                </c:pt>
                <c:pt idx="828">
                  <c:v>1.7794540000000001</c:v>
                </c:pt>
                <c:pt idx="829">
                  <c:v>1.781331</c:v>
                </c:pt>
                <c:pt idx="830">
                  <c:v>1.782886</c:v>
                </c:pt>
                <c:pt idx="831">
                  <c:v>1.784802</c:v>
                </c:pt>
                <c:pt idx="832">
                  <c:v>1.7873380000000001</c:v>
                </c:pt>
                <c:pt idx="833">
                  <c:v>1.789274</c:v>
                </c:pt>
                <c:pt idx="834">
                  <c:v>1.791884</c:v>
                </c:pt>
                <c:pt idx="835">
                  <c:v>1.7939830000000001</c:v>
                </c:pt>
                <c:pt idx="836">
                  <c:v>1.795571</c:v>
                </c:pt>
                <c:pt idx="837">
                  <c:v>1.796476</c:v>
                </c:pt>
                <c:pt idx="838">
                  <c:v>1.797131</c:v>
                </c:pt>
                <c:pt idx="839">
                  <c:v>1.797858</c:v>
                </c:pt>
                <c:pt idx="840">
                  <c:v>1.7980069999999999</c:v>
                </c:pt>
                <c:pt idx="841">
                  <c:v>1.7980719999999999</c:v>
                </c:pt>
                <c:pt idx="842">
                  <c:v>1.7978190000000001</c:v>
                </c:pt>
                <c:pt idx="843">
                  <c:v>1.797496</c:v>
                </c:pt>
                <c:pt idx="844">
                  <c:v>1.797469</c:v>
                </c:pt>
                <c:pt idx="845">
                  <c:v>1.7972319999999999</c:v>
                </c:pt>
                <c:pt idx="846">
                  <c:v>1.7970539999999999</c:v>
                </c:pt>
                <c:pt idx="847">
                  <c:v>1.7967010000000001</c:v>
                </c:pt>
                <c:pt idx="848">
                  <c:v>1.7964450000000001</c:v>
                </c:pt>
                <c:pt idx="849">
                  <c:v>1.7952809999999999</c:v>
                </c:pt>
                <c:pt idx="850">
                  <c:v>1.7951509999999999</c:v>
                </c:pt>
                <c:pt idx="851">
                  <c:v>1.7950010000000001</c:v>
                </c:pt>
                <c:pt idx="852">
                  <c:v>1.794618</c:v>
                </c:pt>
                <c:pt idx="853">
                  <c:v>1.794192</c:v>
                </c:pt>
                <c:pt idx="854">
                  <c:v>1.794338</c:v>
                </c:pt>
                <c:pt idx="855">
                  <c:v>1.7943739999999999</c:v>
                </c:pt>
                <c:pt idx="856">
                  <c:v>1.7942180000000001</c:v>
                </c:pt>
                <c:pt idx="857">
                  <c:v>1.794154</c:v>
                </c:pt>
                <c:pt idx="858">
                  <c:v>1.7940510000000001</c:v>
                </c:pt>
                <c:pt idx="859">
                  <c:v>1.7940689999999999</c:v>
                </c:pt>
                <c:pt idx="860">
                  <c:v>1.794089</c:v>
                </c:pt>
                <c:pt idx="861">
                  <c:v>1.7940259999999999</c:v>
                </c:pt>
                <c:pt idx="862">
                  <c:v>1.7939909999999999</c:v>
                </c:pt>
                <c:pt idx="863">
                  <c:v>1.7941210000000001</c:v>
                </c:pt>
                <c:pt idx="864">
                  <c:v>1.794071</c:v>
                </c:pt>
                <c:pt idx="865">
                  <c:v>1.7940929999999999</c:v>
                </c:pt>
                <c:pt idx="866">
                  <c:v>1.7942940000000001</c:v>
                </c:pt>
                <c:pt idx="867">
                  <c:v>1.7946709999999999</c:v>
                </c:pt>
                <c:pt idx="868">
                  <c:v>1.795086</c:v>
                </c:pt>
                <c:pt idx="869">
                  <c:v>1.794926</c:v>
                </c:pt>
                <c:pt idx="870">
                  <c:v>1.7951859999999999</c:v>
                </c:pt>
                <c:pt idx="871">
                  <c:v>1.795525</c:v>
                </c:pt>
                <c:pt idx="872">
                  <c:v>1.7960739999999999</c:v>
                </c:pt>
                <c:pt idx="873">
                  <c:v>1.7960579999999999</c:v>
                </c:pt>
                <c:pt idx="874">
                  <c:v>1.795936</c:v>
                </c:pt>
                <c:pt idx="875">
                  <c:v>1.795973</c:v>
                </c:pt>
                <c:pt idx="876">
                  <c:v>1.796038</c:v>
                </c:pt>
                <c:pt idx="877">
                  <c:v>1.7960309999999999</c:v>
                </c:pt>
                <c:pt idx="878">
                  <c:v>1.796044</c:v>
                </c:pt>
                <c:pt idx="879">
                  <c:v>1.795844</c:v>
                </c:pt>
                <c:pt idx="880">
                  <c:v>1.7955190000000001</c:v>
                </c:pt>
                <c:pt idx="881">
                  <c:v>1.7945850000000001</c:v>
                </c:pt>
                <c:pt idx="882">
                  <c:v>1.793309</c:v>
                </c:pt>
                <c:pt idx="883">
                  <c:v>1.7908839999999999</c:v>
                </c:pt>
                <c:pt idx="884">
                  <c:v>1.7880400000000001</c:v>
                </c:pt>
                <c:pt idx="885">
                  <c:v>1.784713</c:v>
                </c:pt>
                <c:pt idx="886">
                  <c:v>1.782084</c:v>
                </c:pt>
                <c:pt idx="887">
                  <c:v>1.7800849999999999</c:v>
                </c:pt>
                <c:pt idx="888">
                  <c:v>1.7784059999999999</c:v>
                </c:pt>
                <c:pt idx="889">
                  <c:v>1.777488</c:v>
                </c:pt>
                <c:pt idx="890">
                  <c:v>1.77705</c:v>
                </c:pt>
                <c:pt idx="891">
                  <c:v>1.7757419999999999</c:v>
                </c:pt>
                <c:pt idx="892">
                  <c:v>1.7750900000000001</c:v>
                </c:pt>
                <c:pt idx="893">
                  <c:v>1.7748539999999999</c:v>
                </c:pt>
                <c:pt idx="894">
                  <c:v>1.7752669999999999</c:v>
                </c:pt>
                <c:pt idx="895">
                  <c:v>1.775868</c:v>
                </c:pt>
                <c:pt idx="896">
                  <c:v>1.776475</c:v>
                </c:pt>
                <c:pt idx="897">
                  <c:v>1.777517</c:v>
                </c:pt>
                <c:pt idx="898">
                  <c:v>1.778489</c:v>
                </c:pt>
                <c:pt idx="899">
                  <c:v>1.780224</c:v>
                </c:pt>
                <c:pt idx="900">
                  <c:v>1.781093</c:v>
                </c:pt>
                <c:pt idx="901">
                  <c:v>1.7819670000000001</c:v>
                </c:pt>
                <c:pt idx="902">
                  <c:v>1.7827200000000001</c:v>
                </c:pt>
                <c:pt idx="903">
                  <c:v>1.7829120000000001</c:v>
                </c:pt>
                <c:pt idx="904">
                  <c:v>1.782562</c:v>
                </c:pt>
                <c:pt idx="905">
                  <c:v>1.7824059999999999</c:v>
                </c:pt>
                <c:pt idx="906">
                  <c:v>1.7821880000000001</c:v>
                </c:pt>
                <c:pt idx="907">
                  <c:v>1.780975</c:v>
                </c:pt>
                <c:pt idx="908">
                  <c:v>1.7798050000000001</c:v>
                </c:pt>
                <c:pt idx="909">
                  <c:v>1.7790859999999999</c:v>
                </c:pt>
                <c:pt idx="910">
                  <c:v>1.7782309999999999</c:v>
                </c:pt>
                <c:pt idx="911">
                  <c:v>1.778105</c:v>
                </c:pt>
                <c:pt idx="912">
                  <c:v>1.777417</c:v>
                </c:pt>
                <c:pt idx="913">
                  <c:v>1.776759</c:v>
                </c:pt>
                <c:pt idx="914">
                  <c:v>1.776624</c:v>
                </c:pt>
                <c:pt idx="915">
                  <c:v>1.776427</c:v>
                </c:pt>
                <c:pt idx="916">
                  <c:v>1.7764359999999999</c:v>
                </c:pt>
                <c:pt idx="917">
                  <c:v>1.7774049999999999</c:v>
                </c:pt>
                <c:pt idx="918">
                  <c:v>1.7776810000000001</c:v>
                </c:pt>
                <c:pt idx="919">
                  <c:v>1.776591</c:v>
                </c:pt>
                <c:pt idx="920">
                  <c:v>1.776427</c:v>
                </c:pt>
                <c:pt idx="921">
                  <c:v>1.7754909999999999</c:v>
                </c:pt>
                <c:pt idx="922">
                  <c:v>1.7753270000000001</c:v>
                </c:pt>
                <c:pt idx="923">
                  <c:v>1.775166</c:v>
                </c:pt>
                <c:pt idx="924">
                  <c:v>1.7744899999999999</c:v>
                </c:pt>
                <c:pt idx="925">
                  <c:v>1.7728649999999999</c:v>
                </c:pt>
                <c:pt idx="926">
                  <c:v>1.7713410000000001</c:v>
                </c:pt>
                <c:pt idx="927">
                  <c:v>1.7698480000000001</c:v>
                </c:pt>
                <c:pt idx="928">
                  <c:v>1.7679020000000001</c:v>
                </c:pt>
                <c:pt idx="929">
                  <c:v>1.766883</c:v>
                </c:pt>
                <c:pt idx="930">
                  <c:v>1.7660690000000001</c:v>
                </c:pt>
                <c:pt idx="931">
                  <c:v>1.7653989999999999</c:v>
                </c:pt>
                <c:pt idx="932">
                  <c:v>1.7648379999999999</c:v>
                </c:pt>
                <c:pt idx="933">
                  <c:v>1.7647079999999999</c:v>
                </c:pt>
                <c:pt idx="934">
                  <c:v>1.765093</c:v>
                </c:pt>
                <c:pt idx="935">
                  <c:v>1.7656000000000001</c:v>
                </c:pt>
                <c:pt idx="936">
                  <c:v>1.766583</c:v>
                </c:pt>
                <c:pt idx="937">
                  <c:v>1.7686470000000001</c:v>
                </c:pt>
                <c:pt idx="938">
                  <c:v>1.770983</c:v>
                </c:pt>
                <c:pt idx="939">
                  <c:v>1.7736430000000001</c:v>
                </c:pt>
                <c:pt idx="940">
                  <c:v>1.7748120000000001</c:v>
                </c:pt>
                <c:pt idx="941">
                  <c:v>1.7763580000000001</c:v>
                </c:pt>
                <c:pt idx="942">
                  <c:v>1.7774639999999999</c:v>
                </c:pt>
                <c:pt idx="943">
                  <c:v>1.7790649999999999</c:v>
                </c:pt>
                <c:pt idx="944">
                  <c:v>1.780246</c:v>
                </c:pt>
                <c:pt idx="945">
                  <c:v>1.7818989999999999</c:v>
                </c:pt>
                <c:pt idx="946">
                  <c:v>1.7830159999999999</c:v>
                </c:pt>
                <c:pt idx="947">
                  <c:v>1.7841849999999999</c:v>
                </c:pt>
                <c:pt idx="948">
                  <c:v>1.784808</c:v>
                </c:pt>
                <c:pt idx="949">
                  <c:v>1.785148</c:v>
                </c:pt>
                <c:pt idx="950">
                  <c:v>1.785107</c:v>
                </c:pt>
                <c:pt idx="951">
                  <c:v>1.7849299999999999</c:v>
                </c:pt>
                <c:pt idx="952">
                  <c:v>1.784964</c:v>
                </c:pt>
                <c:pt idx="953">
                  <c:v>1.7846249999999999</c:v>
                </c:pt>
                <c:pt idx="954">
                  <c:v>1.784538</c:v>
                </c:pt>
                <c:pt idx="955">
                  <c:v>1.7843309999999999</c:v>
                </c:pt>
                <c:pt idx="956">
                  <c:v>1.7838989999999999</c:v>
                </c:pt>
                <c:pt idx="957">
                  <c:v>1.7835179999999999</c:v>
                </c:pt>
                <c:pt idx="958">
                  <c:v>1.7827299999999999</c:v>
                </c:pt>
                <c:pt idx="959">
                  <c:v>1.782259</c:v>
                </c:pt>
                <c:pt idx="960">
                  <c:v>1.781728</c:v>
                </c:pt>
                <c:pt idx="961">
                  <c:v>1.781549</c:v>
                </c:pt>
                <c:pt idx="962">
                  <c:v>1.7817289999999999</c:v>
                </c:pt>
                <c:pt idx="963">
                  <c:v>1.7867770000000001</c:v>
                </c:pt>
                <c:pt idx="964">
                  <c:v>1.786041</c:v>
                </c:pt>
                <c:pt idx="965">
                  <c:v>1.7859430000000001</c:v>
                </c:pt>
                <c:pt idx="966">
                  <c:v>1.78664</c:v>
                </c:pt>
                <c:pt idx="967">
                  <c:v>1.787798</c:v>
                </c:pt>
                <c:pt idx="968">
                  <c:v>1.789577</c:v>
                </c:pt>
                <c:pt idx="969">
                  <c:v>1.791472</c:v>
                </c:pt>
                <c:pt idx="970">
                  <c:v>1.7943199999999999</c:v>
                </c:pt>
                <c:pt idx="971">
                  <c:v>1.7964329999999999</c:v>
                </c:pt>
                <c:pt idx="972">
                  <c:v>1.7978430000000001</c:v>
                </c:pt>
                <c:pt idx="973">
                  <c:v>1.799078</c:v>
                </c:pt>
                <c:pt idx="974">
                  <c:v>1.7994509999999999</c:v>
                </c:pt>
                <c:pt idx="975">
                  <c:v>1.7997620000000001</c:v>
                </c:pt>
                <c:pt idx="976">
                  <c:v>1.7997920000000001</c:v>
                </c:pt>
                <c:pt idx="977">
                  <c:v>1.7995289999999999</c:v>
                </c:pt>
                <c:pt idx="978">
                  <c:v>1.798727</c:v>
                </c:pt>
                <c:pt idx="979">
                  <c:v>1.7973980000000001</c:v>
                </c:pt>
                <c:pt idx="980">
                  <c:v>1.7954540000000001</c:v>
                </c:pt>
                <c:pt idx="981">
                  <c:v>1.7919160000000001</c:v>
                </c:pt>
                <c:pt idx="982">
                  <c:v>1.788859</c:v>
                </c:pt>
                <c:pt idx="983">
                  <c:v>1.786527</c:v>
                </c:pt>
                <c:pt idx="984">
                  <c:v>1.7841279999999999</c:v>
                </c:pt>
                <c:pt idx="985">
                  <c:v>1.7823290000000001</c:v>
                </c:pt>
                <c:pt idx="986">
                  <c:v>1.7803439999999999</c:v>
                </c:pt>
                <c:pt idx="987">
                  <c:v>1.778958</c:v>
                </c:pt>
                <c:pt idx="988">
                  <c:v>1.7780670000000001</c:v>
                </c:pt>
                <c:pt idx="989">
                  <c:v>1.7774799999999999</c:v>
                </c:pt>
                <c:pt idx="990">
                  <c:v>1.777396</c:v>
                </c:pt>
                <c:pt idx="991">
                  <c:v>1.7773810000000001</c:v>
                </c:pt>
                <c:pt idx="992">
                  <c:v>1.7778320000000001</c:v>
                </c:pt>
                <c:pt idx="993">
                  <c:v>1.7780720000000001</c:v>
                </c:pt>
                <c:pt idx="994">
                  <c:v>1.77841</c:v>
                </c:pt>
                <c:pt idx="995">
                  <c:v>1.778602</c:v>
                </c:pt>
                <c:pt idx="996">
                  <c:v>1.7788999999999999</c:v>
                </c:pt>
                <c:pt idx="997">
                  <c:v>1.7797190000000001</c:v>
                </c:pt>
                <c:pt idx="998">
                  <c:v>1.7806249999999999</c:v>
                </c:pt>
                <c:pt idx="999">
                  <c:v>1.7819119999999999</c:v>
                </c:pt>
                <c:pt idx="1000">
                  <c:v>1.783636</c:v>
                </c:pt>
                <c:pt idx="1001">
                  <c:v>1.7852790000000001</c:v>
                </c:pt>
                <c:pt idx="1002">
                  <c:v>1.7868230000000001</c:v>
                </c:pt>
                <c:pt idx="1003">
                  <c:v>1.787679</c:v>
                </c:pt>
                <c:pt idx="1004">
                  <c:v>1.7888729999999999</c:v>
                </c:pt>
                <c:pt idx="1005">
                  <c:v>1.7892539999999999</c:v>
                </c:pt>
                <c:pt idx="1006">
                  <c:v>1.7895650000000001</c:v>
                </c:pt>
                <c:pt idx="1007">
                  <c:v>1.7897130000000001</c:v>
                </c:pt>
                <c:pt idx="1008">
                  <c:v>1.789253</c:v>
                </c:pt>
                <c:pt idx="1009">
                  <c:v>1.7889949999999999</c:v>
                </c:pt>
                <c:pt idx="1010">
                  <c:v>1.788376</c:v>
                </c:pt>
                <c:pt idx="1011">
                  <c:v>1.7876240000000001</c:v>
                </c:pt>
                <c:pt idx="1012">
                  <c:v>1.7855179999999999</c:v>
                </c:pt>
                <c:pt idx="1013">
                  <c:v>1.7826489999999999</c:v>
                </c:pt>
                <c:pt idx="1014">
                  <c:v>1.7794030000000001</c:v>
                </c:pt>
                <c:pt idx="1015">
                  <c:v>1.775639</c:v>
                </c:pt>
                <c:pt idx="1016">
                  <c:v>1.7723720000000001</c:v>
                </c:pt>
                <c:pt idx="1017">
                  <c:v>1.768824</c:v>
                </c:pt>
                <c:pt idx="1018">
                  <c:v>1.7658510000000001</c:v>
                </c:pt>
                <c:pt idx="1019">
                  <c:v>1.7641279999999999</c:v>
                </c:pt>
                <c:pt idx="1020">
                  <c:v>1.762313</c:v>
                </c:pt>
                <c:pt idx="1021">
                  <c:v>1.7605029999999999</c:v>
                </c:pt>
                <c:pt idx="1022">
                  <c:v>1.759336</c:v>
                </c:pt>
                <c:pt idx="1023">
                  <c:v>1.7586729999999999</c:v>
                </c:pt>
                <c:pt idx="1024">
                  <c:v>1.7586170000000001</c:v>
                </c:pt>
                <c:pt idx="1025">
                  <c:v>1.7588969999999999</c:v>
                </c:pt>
                <c:pt idx="1026">
                  <c:v>1.7594780000000001</c:v>
                </c:pt>
                <c:pt idx="1027">
                  <c:v>1.7615270000000001</c:v>
                </c:pt>
                <c:pt idx="1028">
                  <c:v>1.7664850000000001</c:v>
                </c:pt>
                <c:pt idx="1029">
                  <c:v>1.7698750000000001</c:v>
                </c:pt>
                <c:pt idx="1030">
                  <c:v>1.772904</c:v>
                </c:pt>
                <c:pt idx="1031">
                  <c:v>1.7755050000000001</c:v>
                </c:pt>
                <c:pt idx="1032">
                  <c:v>1.7781340000000001</c:v>
                </c:pt>
                <c:pt idx="1033">
                  <c:v>1.779965</c:v>
                </c:pt>
                <c:pt idx="1034">
                  <c:v>1.7815890000000001</c:v>
                </c:pt>
                <c:pt idx="1035">
                  <c:v>1.7832779999999999</c:v>
                </c:pt>
                <c:pt idx="1036">
                  <c:v>1.784797</c:v>
                </c:pt>
                <c:pt idx="1037">
                  <c:v>1.785533</c:v>
                </c:pt>
                <c:pt idx="1038">
                  <c:v>1.785674</c:v>
                </c:pt>
                <c:pt idx="1039">
                  <c:v>1.7860009999999999</c:v>
                </c:pt>
                <c:pt idx="1040">
                  <c:v>1.7861659999999999</c:v>
                </c:pt>
                <c:pt idx="1041">
                  <c:v>1.7862279999999999</c:v>
                </c:pt>
                <c:pt idx="1042">
                  <c:v>1.7862100000000001</c:v>
                </c:pt>
                <c:pt idx="1043">
                  <c:v>1.7861670000000001</c:v>
                </c:pt>
                <c:pt idx="1044">
                  <c:v>1.786259</c:v>
                </c:pt>
                <c:pt idx="1045">
                  <c:v>1.7865230000000001</c:v>
                </c:pt>
                <c:pt idx="1046">
                  <c:v>1.7863629999999999</c:v>
                </c:pt>
                <c:pt idx="1047">
                  <c:v>1.786211</c:v>
                </c:pt>
                <c:pt idx="1048">
                  <c:v>1.786225</c:v>
                </c:pt>
                <c:pt idx="1049">
                  <c:v>1.786262</c:v>
                </c:pt>
                <c:pt idx="1050">
                  <c:v>1.7865800000000001</c:v>
                </c:pt>
                <c:pt idx="1051">
                  <c:v>1.7864910000000001</c:v>
                </c:pt>
                <c:pt idx="1052">
                  <c:v>1.7862169999999999</c:v>
                </c:pt>
                <c:pt idx="1053">
                  <c:v>1.785617</c:v>
                </c:pt>
                <c:pt idx="1054">
                  <c:v>1.7852840000000001</c:v>
                </c:pt>
                <c:pt idx="1055">
                  <c:v>1.785344</c:v>
                </c:pt>
                <c:pt idx="1056">
                  <c:v>1.785234</c:v>
                </c:pt>
                <c:pt idx="1057">
                  <c:v>1.784578</c:v>
                </c:pt>
                <c:pt idx="1058">
                  <c:v>1.784208</c:v>
                </c:pt>
                <c:pt idx="1059">
                  <c:v>1.782905</c:v>
                </c:pt>
                <c:pt idx="1060">
                  <c:v>1.782559</c:v>
                </c:pt>
                <c:pt idx="1061">
                  <c:v>1.781668</c:v>
                </c:pt>
                <c:pt idx="1062">
                  <c:v>1.7813140000000001</c:v>
                </c:pt>
                <c:pt idx="1063">
                  <c:v>1.780991</c:v>
                </c:pt>
                <c:pt idx="1064">
                  <c:v>1.7806550000000001</c:v>
                </c:pt>
                <c:pt idx="1065">
                  <c:v>1.7804709999999999</c:v>
                </c:pt>
                <c:pt idx="1066">
                  <c:v>1.7804469999999999</c:v>
                </c:pt>
                <c:pt idx="1067">
                  <c:v>1.7805500000000001</c:v>
                </c:pt>
                <c:pt idx="1068">
                  <c:v>1.7809459999999999</c:v>
                </c:pt>
                <c:pt idx="1069">
                  <c:v>1.781779</c:v>
                </c:pt>
                <c:pt idx="1070">
                  <c:v>1.7833380000000001</c:v>
                </c:pt>
                <c:pt idx="1071">
                  <c:v>1.7847740000000001</c:v>
                </c:pt>
                <c:pt idx="1072">
                  <c:v>1.786618</c:v>
                </c:pt>
                <c:pt idx="1073">
                  <c:v>1.788279</c:v>
                </c:pt>
                <c:pt idx="1074">
                  <c:v>1.7900940000000001</c:v>
                </c:pt>
                <c:pt idx="1075">
                  <c:v>1.790907</c:v>
                </c:pt>
                <c:pt idx="1076">
                  <c:v>1.791757</c:v>
                </c:pt>
                <c:pt idx="1077">
                  <c:v>1.79223</c:v>
                </c:pt>
                <c:pt idx="1078">
                  <c:v>1.7922880000000001</c:v>
                </c:pt>
                <c:pt idx="1079">
                  <c:v>1.792268</c:v>
                </c:pt>
                <c:pt idx="1080">
                  <c:v>1.792122</c:v>
                </c:pt>
                <c:pt idx="1081">
                  <c:v>1.791434</c:v>
                </c:pt>
                <c:pt idx="1082">
                  <c:v>1.790505</c:v>
                </c:pt>
                <c:pt idx="1083">
                  <c:v>1.7888869999999999</c:v>
                </c:pt>
                <c:pt idx="1084">
                  <c:v>1.7866439999999999</c:v>
                </c:pt>
                <c:pt idx="1085">
                  <c:v>1.784869</c:v>
                </c:pt>
                <c:pt idx="1086">
                  <c:v>1.783102</c:v>
                </c:pt>
                <c:pt idx="1087">
                  <c:v>1.781644</c:v>
                </c:pt>
                <c:pt idx="1088">
                  <c:v>1.780322</c:v>
                </c:pt>
                <c:pt idx="1089">
                  <c:v>1.7794110000000001</c:v>
                </c:pt>
                <c:pt idx="1090">
                  <c:v>1.778551</c:v>
                </c:pt>
                <c:pt idx="1091">
                  <c:v>1.777703</c:v>
                </c:pt>
                <c:pt idx="1092">
                  <c:v>1.777315</c:v>
                </c:pt>
                <c:pt idx="1093">
                  <c:v>1.777423</c:v>
                </c:pt>
                <c:pt idx="1094">
                  <c:v>1.7773479999999999</c:v>
                </c:pt>
                <c:pt idx="1095">
                  <c:v>1.7774380000000001</c:v>
                </c:pt>
                <c:pt idx="1096">
                  <c:v>1.777655</c:v>
                </c:pt>
                <c:pt idx="1097">
                  <c:v>1.777901</c:v>
                </c:pt>
                <c:pt idx="1098">
                  <c:v>1.7784120000000001</c:v>
                </c:pt>
                <c:pt idx="1099">
                  <c:v>1.778837</c:v>
                </c:pt>
                <c:pt idx="1100">
                  <c:v>1.7795939999999999</c:v>
                </c:pt>
                <c:pt idx="1101">
                  <c:v>1.780211</c:v>
                </c:pt>
                <c:pt idx="1102">
                  <c:v>1.78118</c:v>
                </c:pt>
                <c:pt idx="1103">
                  <c:v>1.7823310000000001</c:v>
                </c:pt>
                <c:pt idx="1104">
                  <c:v>1.783517</c:v>
                </c:pt>
                <c:pt idx="1105">
                  <c:v>1.7840780000000001</c:v>
                </c:pt>
                <c:pt idx="1106">
                  <c:v>1.7847120000000001</c:v>
                </c:pt>
                <c:pt idx="1107">
                  <c:v>1.78504</c:v>
                </c:pt>
                <c:pt idx="1108">
                  <c:v>1.78539</c:v>
                </c:pt>
                <c:pt idx="1109">
                  <c:v>1.784888</c:v>
                </c:pt>
                <c:pt idx="1110">
                  <c:v>1.784572</c:v>
                </c:pt>
                <c:pt idx="1111">
                  <c:v>1.7840309999999999</c:v>
                </c:pt>
                <c:pt idx="1112">
                  <c:v>1.7829550000000001</c:v>
                </c:pt>
                <c:pt idx="1113">
                  <c:v>1.78129</c:v>
                </c:pt>
                <c:pt idx="1114">
                  <c:v>1.7792300000000001</c:v>
                </c:pt>
                <c:pt idx="1115">
                  <c:v>1.7772870000000001</c:v>
                </c:pt>
                <c:pt idx="1116">
                  <c:v>1.774799</c:v>
                </c:pt>
                <c:pt idx="1117">
                  <c:v>1.7726249999999999</c:v>
                </c:pt>
                <c:pt idx="1118">
                  <c:v>1.7705759999999999</c:v>
                </c:pt>
                <c:pt idx="1119">
                  <c:v>1.7690330000000001</c:v>
                </c:pt>
                <c:pt idx="1120">
                  <c:v>1.767622</c:v>
                </c:pt>
                <c:pt idx="1121">
                  <c:v>1.767088</c:v>
                </c:pt>
                <c:pt idx="1122">
                  <c:v>1.7669680000000001</c:v>
                </c:pt>
                <c:pt idx="1123">
                  <c:v>1.7671479999999999</c:v>
                </c:pt>
                <c:pt idx="1124">
                  <c:v>1.7672859999999999</c:v>
                </c:pt>
                <c:pt idx="1125">
                  <c:v>1.767835</c:v>
                </c:pt>
                <c:pt idx="1126">
                  <c:v>1.7694129999999999</c:v>
                </c:pt>
                <c:pt idx="1127">
                  <c:v>1.7712159999999999</c:v>
                </c:pt>
                <c:pt idx="1128">
                  <c:v>1.7734890000000001</c:v>
                </c:pt>
                <c:pt idx="1129">
                  <c:v>1.776796</c:v>
                </c:pt>
                <c:pt idx="1130">
                  <c:v>1.77945</c:v>
                </c:pt>
                <c:pt idx="1131">
                  <c:v>1.7820609999999999</c:v>
                </c:pt>
                <c:pt idx="1132">
                  <c:v>1.784497</c:v>
                </c:pt>
                <c:pt idx="1133">
                  <c:v>1.7857540000000001</c:v>
                </c:pt>
                <c:pt idx="1134">
                  <c:v>1.7869839999999999</c:v>
                </c:pt>
                <c:pt idx="1135">
                  <c:v>1.7880609999999999</c:v>
                </c:pt>
                <c:pt idx="1136">
                  <c:v>1.7894939999999999</c:v>
                </c:pt>
                <c:pt idx="1137">
                  <c:v>1.7898529999999999</c:v>
                </c:pt>
                <c:pt idx="1138">
                  <c:v>1.789919</c:v>
                </c:pt>
                <c:pt idx="1139">
                  <c:v>1.7898829999999999</c:v>
                </c:pt>
                <c:pt idx="1140">
                  <c:v>1.7902070000000001</c:v>
                </c:pt>
                <c:pt idx="1141">
                  <c:v>1.79054</c:v>
                </c:pt>
                <c:pt idx="1142">
                  <c:v>1.790365</c:v>
                </c:pt>
                <c:pt idx="1143">
                  <c:v>1.790459</c:v>
                </c:pt>
                <c:pt idx="1144">
                  <c:v>1.790519</c:v>
                </c:pt>
                <c:pt idx="1145">
                  <c:v>1.790432</c:v>
                </c:pt>
                <c:pt idx="1146">
                  <c:v>1.790416</c:v>
                </c:pt>
                <c:pt idx="1147">
                  <c:v>1.7904869999999999</c:v>
                </c:pt>
                <c:pt idx="1148">
                  <c:v>1.7905439999999999</c:v>
                </c:pt>
                <c:pt idx="1149">
                  <c:v>1.7907040000000001</c:v>
                </c:pt>
                <c:pt idx="1150">
                  <c:v>1.7905800000000001</c:v>
                </c:pt>
                <c:pt idx="1151">
                  <c:v>1.7906260000000001</c:v>
                </c:pt>
                <c:pt idx="1152">
                  <c:v>1.790894</c:v>
                </c:pt>
                <c:pt idx="1153">
                  <c:v>1.790961</c:v>
                </c:pt>
                <c:pt idx="1154">
                  <c:v>1.7909109999999999</c:v>
                </c:pt>
                <c:pt idx="1155">
                  <c:v>1.7907729999999999</c:v>
                </c:pt>
                <c:pt idx="1156">
                  <c:v>1.7914829999999999</c:v>
                </c:pt>
                <c:pt idx="1157">
                  <c:v>1.791723</c:v>
                </c:pt>
                <c:pt idx="1158">
                  <c:v>1.791757</c:v>
                </c:pt>
                <c:pt idx="1159">
                  <c:v>1.7919830000000001</c:v>
                </c:pt>
                <c:pt idx="1160">
                  <c:v>1.7918289999999999</c:v>
                </c:pt>
                <c:pt idx="1161">
                  <c:v>1.7923420000000001</c:v>
                </c:pt>
                <c:pt idx="1162">
                  <c:v>1.7930459999999999</c:v>
                </c:pt>
                <c:pt idx="1163">
                  <c:v>1.7935129999999999</c:v>
                </c:pt>
                <c:pt idx="1164">
                  <c:v>1.793831</c:v>
                </c:pt>
                <c:pt idx="1165">
                  <c:v>1.794467</c:v>
                </c:pt>
                <c:pt idx="1166">
                  <c:v>1.7949470000000001</c:v>
                </c:pt>
                <c:pt idx="1167">
                  <c:v>1.795231</c:v>
                </c:pt>
                <c:pt idx="1168">
                  <c:v>1.7955350000000001</c:v>
                </c:pt>
                <c:pt idx="1169">
                  <c:v>1.7947630000000001</c:v>
                </c:pt>
                <c:pt idx="1170">
                  <c:v>1.794759</c:v>
                </c:pt>
                <c:pt idx="1171">
                  <c:v>1.7947310000000001</c:v>
                </c:pt>
                <c:pt idx="1172">
                  <c:v>1.794438</c:v>
                </c:pt>
                <c:pt idx="1173">
                  <c:v>1.7944329999999999</c:v>
                </c:pt>
                <c:pt idx="1174">
                  <c:v>1.7943119999999999</c:v>
                </c:pt>
                <c:pt idx="1175">
                  <c:v>1.7941929999999999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data!$F$2:$F$1177</c:f>
              <c:numCache>
                <c:formatCode>General</c:formatCode>
                <c:ptCount val="1176"/>
                <c:pt idx="0">
                  <c:v>1.994426</c:v>
                </c:pt>
                <c:pt idx="1">
                  <c:v>1.994429</c:v>
                </c:pt>
                <c:pt idx="2">
                  <c:v>1.9944310000000001</c:v>
                </c:pt>
                <c:pt idx="3">
                  <c:v>1.9936469999999999</c:v>
                </c:pt>
                <c:pt idx="4">
                  <c:v>1.9927900000000001</c:v>
                </c:pt>
                <c:pt idx="5">
                  <c:v>1.992432</c:v>
                </c:pt>
                <c:pt idx="6">
                  <c:v>1.9922660000000001</c:v>
                </c:pt>
                <c:pt idx="7">
                  <c:v>1.9919929999999999</c:v>
                </c:pt>
                <c:pt idx="8">
                  <c:v>1.9916259999999999</c:v>
                </c:pt>
                <c:pt idx="9">
                  <c:v>1.991428</c:v>
                </c:pt>
                <c:pt idx="10">
                  <c:v>1.9913609999999999</c:v>
                </c:pt>
                <c:pt idx="11">
                  <c:v>1.9912730000000001</c:v>
                </c:pt>
                <c:pt idx="12">
                  <c:v>1.9912209999999999</c:v>
                </c:pt>
                <c:pt idx="13">
                  <c:v>1.991236</c:v>
                </c:pt>
                <c:pt idx="14">
                  <c:v>1.991301</c:v>
                </c:pt>
                <c:pt idx="15">
                  <c:v>1.9914719999999999</c:v>
                </c:pt>
                <c:pt idx="16">
                  <c:v>1.99169</c:v>
                </c:pt>
                <c:pt idx="17">
                  <c:v>1.9920580000000001</c:v>
                </c:pt>
                <c:pt idx="18">
                  <c:v>1.992801</c:v>
                </c:pt>
                <c:pt idx="19">
                  <c:v>1.9937210000000001</c:v>
                </c:pt>
                <c:pt idx="20">
                  <c:v>1.9946120000000001</c:v>
                </c:pt>
                <c:pt idx="21">
                  <c:v>1.9956940000000001</c:v>
                </c:pt>
                <c:pt idx="22">
                  <c:v>1.996783</c:v>
                </c:pt>
                <c:pt idx="23">
                  <c:v>1.9985679999999999</c:v>
                </c:pt>
                <c:pt idx="24">
                  <c:v>1.999711</c:v>
                </c:pt>
                <c:pt idx="25">
                  <c:v>2.0007609999999998</c:v>
                </c:pt>
                <c:pt idx="26">
                  <c:v>2.0014620000000001</c:v>
                </c:pt>
                <c:pt idx="27">
                  <c:v>2.0026009999999999</c:v>
                </c:pt>
                <c:pt idx="28">
                  <c:v>2.0031870000000001</c:v>
                </c:pt>
                <c:pt idx="29">
                  <c:v>2.004292</c:v>
                </c:pt>
                <c:pt idx="30">
                  <c:v>2.00576</c:v>
                </c:pt>
                <c:pt idx="31">
                  <c:v>2.007654</c:v>
                </c:pt>
                <c:pt idx="32">
                  <c:v>2.011266</c:v>
                </c:pt>
                <c:pt idx="33">
                  <c:v>2.01824</c:v>
                </c:pt>
                <c:pt idx="34">
                  <c:v>2.023574</c:v>
                </c:pt>
                <c:pt idx="35">
                  <c:v>2.0281570000000002</c:v>
                </c:pt>
                <c:pt idx="36">
                  <c:v>2.0325899999999999</c:v>
                </c:pt>
                <c:pt idx="37">
                  <c:v>2.0455719999999999</c:v>
                </c:pt>
                <c:pt idx="38">
                  <c:v>2.0511650000000001</c:v>
                </c:pt>
                <c:pt idx="39">
                  <c:v>2.0603370000000001</c:v>
                </c:pt>
                <c:pt idx="40">
                  <c:v>2.0681820000000002</c:v>
                </c:pt>
                <c:pt idx="41">
                  <c:v>2.071472</c:v>
                </c:pt>
                <c:pt idx="42">
                  <c:v>2.0757599999999998</c:v>
                </c:pt>
                <c:pt idx="43">
                  <c:v>2.081372</c:v>
                </c:pt>
                <c:pt idx="44">
                  <c:v>2.0860660000000002</c:v>
                </c:pt>
                <c:pt idx="45">
                  <c:v>2.0904919999999998</c:v>
                </c:pt>
                <c:pt idx="46">
                  <c:v>2.0940029999999998</c:v>
                </c:pt>
                <c:pt idx="47">
                  <c:v>2.0960209999999999</c:v>
                </c:pt>
                <c:pt idx="48">
                  <c:v>2.0972900000000001</c:v>
                </c:pt>
                <c:pt idx="49">
                  <c:v>2.097442</c:v>
                </c:pt>
                <c:pt idx="50">
                  <c:v>2.0969289999999998</c:v>
                </c:pt>
                <c:pt idx="51">
                  <c:v>2.0911119999999999</c:v>
                </c:pt>
                <c:pt idx="52">
                  <c:v>2.0832030000000001</c:v>
                </c:pt>
                <c:pt idx="53">
                  <c:v>2.0814219999999999</c:v>
                </c:pt>
                <c:pt idx="54">
                  <c:v>2.0706699999999998</c:v>
                </c:pt>
                <c:pt idx="55">
                  <c:v>2.066071</c:v>
                </c:pt>
                <c:pt idx="56">
                  <c:v>2.0607039999999999</c:v>
                </c:pt>
                <c:pt idx="57">
                  <c:v>2.0537070000000002</c:v>
                </c:pt>
                <c:pt idx="58">
                  <c:v>2.050856</c:v>
                </c:pt>
                <c:pt idx="59">
                  <c:v>2.0473520000000001</c:v>
                </c:pt>
                <c:pt idx="60">
                  <c:v>2.046103</c:v>
                </c:pt>
                <c:pt idx="61">
                  <c:v>2.0452270000000001</c:v>
                </c:pt>
                <c:pt idx="62">
                  <c:v>2.0412970000000001</c:v>
                </c:pt>
                <c:pt idx="63">
                  <c:v>2.0381670000000001</c:v>
                </c:pt>
                <c:pt idx="64">
                  <c:v>2.0352489999999999</c:v>
                </c:pt>
                <c:pt idx="65">
                  <c:v>2.0369329999999999</c:v>
                </c:pt>
                <c:pt idx="66">
                  <c:v>2.033563</c:v>
                </c:pt>
                <c:pt idx="67">
                  <c:v>2.0117050000000001</c:v>
                </c:pt>
                <c:pt idx="68">
                  <c:v>1.994699</c:v>
                </c:pt>
                <c:pt idx="69">
                  <c:v>1.969071</c:v>
                </c:pt>
                <c:pt idx="70">
                  <c:v>1.945343</c:v>
                </c:pt>
                <c:pt idx="71">
                  <c:v>1.949306</c:v>
                </c:pt>
                <c:pt idx="72">
                  <c:v>1.9467859999999999</c:v>
                </c:pt>
                <c:pt idx="73">
                  <c:v>1.9413020000000001</c:v>
                </c:pt>
                <c:pt idx="74">
                  <c:v>1.920415</c:v>
                </c:pt>
                <c:pt idx="75">
                  <c:v>1.907775</c:v>
                </c:pt>
                <c:pt idx="76">
                  <c:v>1.896293</c:v>
                </c:pt>
                <c:pt idx="77">
                  <c:v>1.883221</c:v>
                </c:pt>
                <c:pt idx="78">
                  <c:v>1.8799459999999999</c:v>
                </c:pt>
                <c:pt idx="79">
                  <c:v>1.880015</c:v>
                </c:pt>
                <c:pt idx="80">
                  <c:v>1.8794230000000001</c:v>
                </c:pt>
                <c:pt idx="81">
                  <c:v>1.8715090000000001</c:v>
                </c:pt>
                <c:pt idx="82">
                  <c:v>1.8719600000000001</c:v>
                </c:pt>
                <c:pt idx="83">
                  <c:v>1.86927</c:v>
                </c:pt>
                <c:pt idx="84">
                  <c:v>1.8695790000000001</c:v>
                </c:pt>
                <c:pt idx="85">
                  <c:v>1.867961</c:v>
                </c:pt>
                <c:pt idx="86">
                  <c:v>1.8676159999999999</c:v>
                </c:pt>
                <c:pt idx="87">
                  <c:v>1.8673150000000001</c:v>
                </c:pt>
                <c:pt idx="88">
                  <c:v>1.867461</c:v>
                </c:pt>
                <c:pt idx="89">
                  <c:v>1.8698360000000001</c:v>
                </c:pt>
                <c:pt idx="90">
                  <c:v>1.8701909999999999</c:v>
                </c:pt>
                <c:pt idx="91">
                  <c:v>1.8762099999999999</c:v>
                </c:pt>
                <c:pt idx="92">
                  <c:v>1.885275</c:v>
                </c:pt>
                <c:pt idx="93">
                  <c:v>1.895591</c:v>
                </c:pt>
                <c:pt idx="94">
                  <c:v>1.907686</c:v>
                </c:pt>
                <c:pt idx="95">
                  <c:v>1.9181079999999999</c:v>
                </c:pt>
                <c:pt idx="96">
                  <c:v>1.9273180000000001</c:v>
                </c:pt>
                <c:pt idx="97">
                  <c:v>1.9345810000000001</c:v>
                </c:pt>
                <c:pt idx="98">
                  <c:v>1.9428289999999999</c:v>
                </c:pt>
                <c:pt idx="99">
                  <c:v>1.9471590000000001</c:v>
                </c:pt>
                <c:pt idx="100">
                  <c:v>1.9518549999999999</c:v>
                </c:pt>
                <c:pt idx="101">
                  <c:v>1.958029</c:v>
                </c:pt>
                <c:pt idx="102">
                  <c:v>1.9653080000000001</c:v>
                </c:pt>
                <c:pt idx="103">
                  <c:v>1.969792</c:v>
                </c:pt>
                <c:pt idx="104">
                  <c:v>1.9757579999999999</c:v>
                </c:pt>
                <c:pt idx="105">
                  <c:v>1.983082</c:v>
                </c:pt>
                <c:pt idx="106">
                  <c:v>1.988836</c:v>
                </c:pt>
                <c:pt idx="107">
                  <c:v>1.9945600000000001</c:v>
                </c:pt>
                <c:pt idx="108">
                  <c:v>1.9987090000000001</c:v>
                </c:pt>
                <c:pt idx="109">
                  <c:v>2.002767</c:v>
                </c:pt>
                <c:pt idx="110">
                  <c:v>2.0070450000000002</c:v>
                </c:pt>
                <c:pt idx="111">
                  <c:v>2.0095689999999999</c:v>
                </c:pt>
                <c:pt idx="112">
                  <c:v>2.0113530000000002</c:v>
                </c:pt>
                <c:pt idx="113">
                  <c:v>2.0141360000000001</c:v>
                </c:pt>
                <c:pt idx="114">
                  <c:v>2.0162300000000002</c:v>
                </c:pt>
                <c:pt idx="115">
                  <c:v>2.018653</c:v>
                </c:pt>
                <c:pt idx="116">
                  <c:v>2.023371</c:v>
                </c:pt>
                <c:pt idx="117">
                  <c:v>2.0317609999999999</c:v>
                </c:pt>
                <c:pt idx="118">
                  <c:v>2.0405980000000001</c:v>
                </c:pt>
                <c:pt idx="119">
                  <c:v>2.0494110000000001</c:v>
                </c:pt>
                <c:pt idx="120">
                  <c:v>2.0618539999999999</c:v>
                </c:pt>
                <c:pt idx="121">
                  <c:v>2.0663770000000001</c:v>
                </c:pt>
                <c:pt idx="122">
                  <c:v>2.0702989999999999</c:v>
                </c:pt>
                <c:pt idx="123">
                  <c:v>2.0738940000000001</c:v>
                </c:pt>
                <c:pt idx="124">
                  <c:v>2.0760109999999998</c:v>
                </c:pt>
                <c:pt idx="125">
                  <c:v>2.0749019999999998</c:v>
                </c:pt>
                <c:pt idx="126">
                  <c:v>2.074592</c:v>
                </c:pt>
                <c:pt idx="127">
                  <c:v>2.0721850000000002</c:v>
                </c:pt>
                <c:pt idx="128">
                  <c:v>2.0713539999999999</c:v>
                </c:pt>
                <c:pt idx="129">
                  <c:v>2.071536</c:v>
                </c:pt>
                <c:pt idx="130">
                  <c:v>2.071472</c:v>
                </c:pt>
                <c:pt idx="131">
                  <c:v>2.071313</c:v>
                </c:pt>
                <c:pt idx="132">
                  <c:v>2.071167</c:v>
                </c:pt>
                <c:pt idx="133">
                  <c:v>2.0706530000000001</c:v>
                </c:pt>
                <c:pt idx="134">
                  <c:v>2.0701429999999998</c:v>
                </c:pt>
                <c:pt idx="135">
                  <c:v>2.0694720000000002</c:v>
                </c:pt>
                <c:pt idx="136">
                  <c:v>2.068762</c:v>
                </c:pt>
                <c:pt idx="137">
                  <c:v>2.066897</c:v>
                </c:pt>
                <c:pt idx="138">
                  <c:v>2.064746</c:v>
                </c:pt>
                <c:pt idx="139">
                  <c:v>2.0598809999999999</c:v>
                </c:pt>
                <c:pt idx="140">
                  <c:v>2.0581339999999999</c:v>
                </c:pt>
                <c:pt idx="141">
                  <c:v>2.056127</c:v>
                </c:pt>
                <c:pt idx="142">
                  <c:v>2.0525470000000001</c:v>
                </c:pt>
                <c:pt idx="143">
                  <c:v>2.049334</c:v>
                </c:pt>
                <c:pt idx="144">
                  <c:v>2.046872</c:v>
                </c:pt>
                <c:pt idx="145">
                  <c:v>2.043415</c:v>
                </c:pt>
                <c:pt idx="146">
                  <c:v>2.0474960000000002</c:v>
                </c:pt>
                <c:pt idx="147">
                  <c:v>2.0460790000000002</c:v>
                </c:pt>
                <c:pt idx="148">
                  <c:v>2.0418340000000001</c:v>
                </c:pt>
                <c:pt idx="149">
                  <c:v>2.0391889999999999</c:v>
                </c:pt>
                <c:pt idx="150">
                  <c:v>2.0365250000000001</c:v>
                </c:pt>
                <c:pt idx="151">
                  <c:v>2.0331999999999999</c:v>
                </c:pt>
                <c:pt idx="152">
                  <c:v>2.031161</c:v>
                </c:pt>
                <c:pt idx="153">
                  <c:v>2.0287009999999999</c:v>
                </c:pt>
                <c:pt idx="154">
                  <c:v>2.0224859999999998</c:v>
                </c:pt>
                <c:pt idx="155">
                  <c:v>2.000623</c:v>
                </c:pt>
                <c:pt idx="156">
                  <c:v>1.971862</c:v>
                </c:pt>
                <c:pt idx="157">
                  <c:v>1.9699359999999999</c:v>
                </c:pt>
                <c:pt idx="158">
                  <c:v>1.9635290000000001</c:v>
                </c:pt>
                <c:pt idx="159">
                  <c:v>1.9555940000000001</c:v>
                </c:pt>
                <c:pt idx="160">
                  <c:v>1.94662</c:v>
                </c:pt>
                <c:pt idx="161">
                  <c:v>1.92906</c:v>
                </c:pt>
                <c:pt idx="162">
                  <c:v>1.9233</c:v>
                </c:pt>
                <c:pt idx="163">
                  <c:v>1.919165</c:v>
                </c:pt>
                <c:pt idx="164">
                  <c:v>1.9156230000000001</c:v>
                </c:pt>
                <c:pt idx="165">
                  <c:v>1.913103</c:v>
                </c:pt>
                <c:pt idx="166">
                  <c:v>1.9117010000000001</c:v>
                </c:pt>
                <c:pt idx="167">
                  <c:v>1.910247</c:v>
                </c:pt>
                <c:pt idx="168">
                  <c:v>1.909781</c:v>
                </c:pt>
                <c:pt idx="169">
                  <c:v>1.908469</c:v>
                </c:pt>
                <c:pt idx="170">
                  <c:v>1.907324</c:v>
                </c:pt>
                <c:pt idx="171">
                  <c:v>1.9062669999999999</c:v>
                </c:pt>
                <c:pt idx="172">
                  <c:v>1.906021</c:v>
                </c:pt>
                <c:pt idx="173">
                  <c:v>1.9058809999999999</c:v>
                </c:pt>
                <c:pt idx="174">
                  <c:v>1.906188</c:v>
                </c:pt>
                <c:pt idx="175">
                  <c:v>1.9071769999999999</c:v>
                </c:pt>
                <c:pt idx="176">
                  <c:v>1.9082250000000001</c:v>
                </c:pt>
                <c:pt idx="177">
                  <c:v>1.9099280000000001</c:v>
                </c:pt>
                <c:pt idx="178">
                  <c:v>1.9127529999999999</c:v>
                </c:pt>
                <c:pt idx="179">
                  <c:v>1.9166989999999999</c:v>
                </c:pt>
                <c:pt idx="180">
                  <c:v>1.920148</c:v>
                </c:pt>
                <c:pt idx="181">
                  <c:v>1.9243859999999999</c:v>
                </c:pt>
                <c:pt idx="182">
                  <c:v>1.928361</c:v>
                </c:pt>
                <c:pt idx="183">
                  <c:v>1.9309179999999999</c:v>
                </c:pt>
                <c:pt idx="184">
                  <c:v>1.9329149999999999</c:v>
                </c:pt>
                <c:pt idx="185">
                  <c:v>1.9346840000000001</c:v>
                </c:pt>
                <c:pt idx="186">
                  <c:v>1.937573</c:v>
                </c:pt>
                <c:pt idx="187">
                  <c:v>1.9395260000000001</c:v>
                </c:pt>
                <c:pt idx="188">
                  <c:v>1.9418059999999999</c:v>
                </c:pt>
                <c:pt idx="189">
                  <c:v>1.9438709999999999</c:v>
                </c:pt>
                <c:pt idx="190">
                  <c:v>1.9453389999999999</c:v>
                </c:pt>
                <c:pt idx="191">
                  <c:v>1.9481059999999999</c:v>
                </c:pt>
                <c:pt idx="192">
                  <c:v>1.950634</c:v>
                </c:pt>
                <c:pt idx="193">
                  <c:v>1.952842</c:v>
                </c:pt>
                <c:pt idx="194">
                  <c:v>1.9543680000000001</c:v>
                </c:pt>
                <c:pt idx="195">
                  <c:v>1.956485</c:v>
                </c:pt>
                <c:pt idx="196">
                  <c:v>1.9576910000000001</c:v>
                </c:pt>
                <c:pt idx="197">
                  <c:v>1.9597899999999999</c:v>
                </c:pt>
                <c:pt idx="198">
                  <c:v>1.961592</c:v>
                </c:pt>
                <c:pt idx="199">
                  <c:v>1.9631449999999999</c:v>
                </c:pt>
                <c:pt idx="200">
                  <c:v>1.96489</c:v>
                </c:pt>
                <c:pt idx="201">
                  <c:v>1.9669270000000001</c:v>
                </c:pt>
                <c:pt idx="202">
                  <c:v>1.9710810000000001</c:v>
                </c:pt>
                <c:pt idx="203">
                  <c:v>1.977182</c:v>
                </c:pt>
                <c:pt idx="204">
                  <c:v>1.9843649999999999</c:v>
                </c:pt>
                <c:pt idx="205">
                  <c:v>1.9937450000000001</c:v>
                </c:pt>
                <c:pt idx="206">
                  <c:v>2.0042170000000001</c:v>
                </c:pt>
                <c:pt idx="207">
                  <c:v>2.0182030000000002</c:v>
                </c:pt>
                <c:pt idx="208">
                  <c:v>2.0246909999999998</c:v>
                </c:pt>
                <c:pt idx="209">
                  <c:v>2.031765</c:v>
                </c:pt>
                <c:pt idx="210">
                  <c:v>2.0373830000000002</c:v>
                </c:pt>
                <c:pt idx="211">
                  <c:v>2.041992</c:v>
                </c:pt>
                <c:pt idx="212">
                  <c:v>2.0464669999999998</c:v>
                </c:pt>
                <c:pt idx="213">
                  <c:v>2.051612</c:v>
                </c:pt>
                <c:pt idx="214">
                  <c:v>2.054036</c:v>
                </c:pt>
                <c:pt idx="215">
                  <c:v>2.054224</c:v>
                </c:pt>
                <c:pt idx="216">
                  <c:v>2.053626</c:v>
                </c:pt>
                <c:pt idx="217">
                  <c:v>2.0520420000000001</c:v>
                </c:pt>
                <c:pt idx="218">
                  <c:v>2.0510410000000001</c:v>
                </c:pt>
                <c:pt idx="219">
                  <c:v>2.0481590000000001</c:v>
                </c:pt>
                <c:pt idx="220">
                  <c:v>2.0477500000000002</c:v>
                </c:pt>
                <c:pt idx="221">
                  <c:v>2.0468570000000001</c:v>
                </c:pt>
                <c:pt idx="222">
                  <c:v>2.0451739999999998</c:v>
                </c:pt>
                <c:pt idx="223">
                  <c:v>2.0415260000000002</c:v>
                </c:pt>
                <c:pt idx="224">
                  <c:v>2.037363</c:v>
                </c:pt>
                <c:pt idx="225">
                  <c:v>2.03437</c:v>
                </c:pt>
                <c:pt idx="226">
                  <c:v>2.0282070000000001</c:v>
                </c:pt>
                <c:pt idx="227">
                  <c:v>2.0231020000000002</c:v>
                </c:pt>
                <c:pt idx="228">
                  <c:v>2.017487</c:v>
                </c:pt>
                <c:pt idx="229">
                  <c:v>2.011568</c:v>
                </c:pt>
                <c:pt idx="230">
                  <c:v>2.012769</c:v>
                </c:pt>
                <c:pt idx="231">
                  <c:v>2.0111219999999999</c:v>
                </c:pt>
                <c:pt idx="232">
                  <c:v>2.007107</c:v>
                </c:pt>
                <c:pt idx="233">
                  <c:v>2.0079120000000001</c:v>
                </c:pt>
                <c:pt idx="234">
                  <c:v>1.9980279999999999</c:v>
                </c:pt>
                <c:pt idx="235">
                  <c:v>1.990572</c:v>
                </c:pt>
                <c:pt idx="236">
                  <c:v>1.973821</c:v>
                </c:pt>
                <c:pt idx="237">
                  <c:v>1.948283</c:v>
                </c:pt>
                <c:pt idx="238">
                  <c:v>1.9363459999999999</c:v>
                </c:pt>
                <c:pt idx="239">
                  <c:v>1.928275</c:v>
                </c:pt>
                <c:pt idx="240">
                  <c:v>1.920906</c:v>
                </c:pt>
                <c:pt idx="241">
                  <c:v>1.9091800000000001</c:v>
                </c:pt>
                <c:pt idx="242">
                  <c:v>1.899524</c:v>
                </c:pt>
                <c:pt idx="243">
                  <c:v>1.8872230000000001</c:v>
                </c:pt>
                <c:pt idx="244">
                  <c:v>1.8677090000000001</c:v>
                </c:pt>
                <c:pt idx="245">
                  <c:v>1.855194</c:v>
                </c:pt>
                <c:pt idx="246">
                  <c:v>1.8479989999999999</c:v>
                </c:pt>
                <c:pt idx="247">
                  <c:v>1.841936</c:v>
                </c:pt>
                <c:pt idx="248">
                  <c:v>1.8400179999999999</c:v>
                </c:pt>
                <c:pt idx="249">
                  <c:v>1.8385499999999999</c:v>
                </c:pt>
                <c:pt idx="250">
                  <c:v>1.837744</c:v>
                </c:pt>
                <c:pt idx="251">
                  <c:v>1.8363179999999999</c:v>
                </c:pt>
                <c:pt idx="252">
                  <c:v>1.836689</c:v>
                </c:pt>
                <c:pt idx="253">
                  <c:v>1.837772</c:v>
                </c:pt>
                <c:pt idx="254">
                  <c:v>1.8371919999999999</c:v>
                </c:pt>
                <c:pt idx="255">
                  <c:v>1.8359270000000001</c:v>
                </c:pt>
                <c:pt idx="256">
                  <c:v>1.8354790000000001</c:v>
                </c:pt>
                <c:pt idx="257">
                  <c:v>1.835321</c:v>
                </c:pt>
                <c:pt idx="258">
                  <c:v>1.837188</c:v>
                </c:pt>
                <c:pt idx="259">
                  <c:v>1.837636</c:v>
                </c:pt>
                <c:pt idx="260">
                  <c:v>1.845558</c:v>
                </c:pt>
                <c:pt idx="261">
                  <c:v>1.8482689999999999</c:v>
                </c:pt>
                <c:pt idx="262">
                  <c:v>1.8531880000000001</c:v>
                </c:pt>
                <c:pt idx="263">
                  <c:v>1.8588</c:v>
                </c:pt>
                <c:pt idx="264">
                  <c:v>1.869111</c:v>
                </c:pt>
                <c:pt idx="265">
                  <c:v>1.8799630000000001</c:v>
                </c:pt>
                <c:pt idx="266">
                  <c:v>1.8929419999999999</c:v>
                </c:pt>
                <c:pt idx="267">
                  <c:v>1.9038919999999999</c:v>
                </c:pt>
                <c:pt idx="268">
                  <c:v>1.911821</c:v>
                </c:pt>
                <c:pt idx="269">
                  <c:v>1.9193910000000001</c:v>
                </c:pt>
                <c:pt idx="270">
                  <c:v>1.9241820000000001</c:v>
                </c:pt>
                <c:pt idx="271">
                  <c:v>1.9309590000000001</c:v>
                </c:pt>
                <c:pt idx="272">
                  <c:v>1.936709</c:v>
                </c:pt>
                <c:pt idx="273">
                  <c:v>1.943994</c:v>
                </c:pt>
                <c:pt idx="274">
                  <c:v>1.9502170000000001</c:v>
                </c:pt>
                <c:pt idx="275">
                  <c:v>1.9544619999999999</c:v>
                </c:pt>
                <c:pt idx="276">
                  <c:v>1.9576210000000001</c:v>
                </c:pt>
                <c:pt idx="277">
                  <c:v>1.9613609999999999</c:v>
                </c:pt>
                <c:pt idx="278">
                  <c:v>1.963584</c:v>
                </c:pt>
                <c:pt idx="279">
                  <c:v>1.9654339999999999</c:v>
                </c:pt>
                <c:pt idx="280">
                  <c:v>1.966853</c:v>
                </c:pt>
                <c:pt idx="281">
                  <c:v>1.96793</c:v>
                </c:pt>
                <c:pt idx="282">
                  <c:v>1.9688349999999999</c:v>
                </c:pt>
                <c:pt idx="283">
                  <c:v>1.9703109999999999</c:v>
                </c:pt>
                <c:pt idx="284">
                  <c:v>1.9720230000000001</c:v>
                </c:pt>
                <c:pt idx="285">
                  <c:v>1.973449</c:v>
                </c:pt>
                <c:pt idx="286">
                  <c:v>1.975468</c:v>
                </c:pt>
                <c:pt idx="287">
                  <c:v>1.977217</c:v>
                </c:pt>
                <c:pt idx="288">
                  <c:v>1.9792320000000001</c:v>
                </c:pt>
                <c:pt idx="289">
                  <c:v>1.980629</c:v>
                </c:pt>
                <c:pt idx="290">
                  <c:v>1.9811730000000001</c:v>
                </c:pt>
                <c:pt idx="291">
                  <c:v>1.9817819999999999</c:v>
                </c:pt>
                <c:pt idx="292">
                  <c:v>1.982216</c:v>
                </c:pt>
                <c:pt idx="293">
                  <c:v>1.984702</c:v>
                </c:pt>
                <c:pt idx="294">
                  <c:v>1.9847159999999999</c:v>
                </c:pt>
                <c:pt idx="295">
                  <c:v>1.9846699999999999</c:v>
                </c:pt>
                <c:pt idx="296">
                  <c:v>1.9851510000000001</c:v>
                </c:pt>
                <c:pt idx="297">
                  <c:v>1.9850749999999999</c:v>
                </c:pt>
                <c:pt idx="298">
                  <c:v>1.985033</c:v>
                </c:pt>
                <c:pt idx="299">
                  <c:v>1.98489</c:v>
                </c:pt>
                <c:pt idx="300">
                  <c:v>1.9848209999999999</c:v>
                </c:pt>
                <c:pt idx="301">
                  <c:v>1.9847699999999999</c:v>
                </c:pt>
                <c:pt idx="302">
                  <c:v>1.9843789999999999</c:v>
                </c:pt>
                <c:pt idx="303">
                  <c:v>1.98438</c:v>
                </c:pt>
                <c:pt idx="304">
                  <c:v>1.9843379999999999</c:v>
                </c:pt>
                <c:pt idx="305">
                  <c:v>1.984332</c:v>
                </c:pt>
                <c:pt idx="306">
                  <c:v>1.9850369999999999</c:v>
                </c:pt>
                <c:pt idx="307">
                  <c:v>1.985071</c:v>
                </c:pt>
                <c:pt idx="308">
                  <c:v>1.985063</c:v>
                </c:pt>
                <c:pt idx="309">
                  <c:v>1.9850589999999999</c:v>
                </c:pt>
                <c:pt idx="310">
                  <c:v>1.986381</c:v>
                </c:pt>
                <c:pt idx="311">
                  <c:v>1.9864090000000001</c:v>
                </c:pt>
                <c:pt idx="312">
                  <c:v>1.9864170000000001</c:v>
                </c:pt>
                <c:pt idx="313">
                  <c:v>1.9860359999999999</c:v>
                </c:pt>
                <c:pt idx="314">
                  <c:v>1.986497</c:v>
                </c:pt>
                <c:pt idx="315">
                  <c:v>1.9865699999999999</c:v>
                </c:pt>
                <c:pt idx="316">
                  <c:v>1.987187</c:v>
                </c:pt>
                <c:pt idx="317">
                  <c:v>1.987087</c:v>
                </c:pt>
                <c:pt idx="318">
                  <c:v>1.98715</c:v>
                </c:pt>
                <c:pt idx="319">
                  <c:v>1.987306</c:v>
                </c:pt>
                <c:pt idx="320">
                  <c:v>1.9868669999999999</c:v>
                </c:pt>
                <c:pt idx="321">
                  <c:v>1.9866809999999999</c:v>
                </c:pt>
                <c:pt idx="322">
                  <c:v>1.986491</c:v>
                </c:pt>
                <c:pt idx="323">
                  <c:v>1.986281</c:v>
                </c:pt>
                <c:pt idx="324">
                  <c:v>1.9860910000000001</c:v>
                </c:pt>
                <c:pt idx="325">
                  <c:v>1.9855320000000001</c:v>
                </c:pt>
                <c:pt idx="326">
                  <c:v>1.985252</c:v>
                </c:pt>
                <c:pt idx="327">
                  <c:v>1.984952</c:v>
                </c:pt>
                <c:pt idx="328">
                  <c:v>1.9859739999999999</c:v>
                </c:pt>
                <c:pt idx="329">
                  <c:v>1.985892</c:v>
                </c:pt>
                <c:pt idx="330">
                  <c:v>1.985894</c:v>
                </c:pt>
                <c:pt idx="331">
                  <c:v>1.985873</c:v>
                </c:pt>
                <c:pt idx="332">
                  <c:v>1.9867250000000001</c:v>
                </c:pt>
                <c:pt idx="333">
                  <c:v>1.987533</c:v>
                </c:pt>
                <c:pt idx="334">
                  <c:v>1.987913</c:v>
                </c:pt>
                <c:pt idx="335">
                  <c:v>1.9883139999999999</c:v>
                </c:pt>
                <c:pt idx="336">
                  <c:v>1.9885649999999999</c:v>
                </c:pt>
                <c:pt idx="337">
                  <c:v>1.989007</c:v>
                </c:pt>
                <c:pt idx="338">
                  <c:v>1.9893080000000001</c:v>
                </c:pt>
                <c:pt idx="339">
                  <c:v>1.9904390000000001</c:v>
                </c:pt>
                <c:pt idx="340">
                  <c:v>1.9905729999999999</c:v>
                </c:pt>
                <c:pt idx="341">
                  <c:v>1.9907889999999999</c:v>
                </c:pt>
                <c:pt idx="342">
                  <c:v>1.9914639999999999</c:v>
                </c:pt>
                <c:pt idx="343">
                  <c:v>1.9912890000000001</c:v>
                </c:pt>
                <c:pt idx="344">
                  <c:v>1.9915039999999999</c:v>
                </c:pt>
                <c:pt idx="345">
                  <c:v>1.9910140000000001</c:v>
                </c:pt>
                <c:pt idx="346">
                  <c:v>1.99085</c:v>
                </c:pt>
                <c:pt idx="347">
                  <c:v>1.9908509999999999</c:v>
                </c:pt>
                <c:pt idx="348">
                  <c:v>1.9903630000000001</c:v>
                </c:pt>
                <c:pt idx="349">
                  <c:v>1.989681</c:v>
                </c:pt>
                <c:pt idx="350">
                  <c:v>1.989735</c:v>
                </c:pt>
                <c:pt idx="351">
                  <c:v>1.9901610000000001</c:v>
                </c:pt>
                <c:pt idx="352">
                  <c:v>1.990702</c:v>
                </c:pt>
                <c:pt idx="353">
                  <c:v>1.990578</c:v>
                </c:pt>
                <c:pt idx="354">
                  <c:v>1.9904759999999999</c:v>
                </c:pt>
                <c:pt idx="355">
                  <c:v>1.990183</c:v>
                </c:pt>
                <c:pt idx="356">
                  <c:v>1.9892650000000001</c:v>
                </c:pt>
                <c:pt idx="357">
                  <c:v>1.988394</c:v>
                </c:pt>
                <c:pt idx="358">
                  <c:v>1.9873829999999999</c:v>
                </c:pt>
                <c:pt idx="359">
                  <c:v>1.9857670000000001</c:v>
                </c:pt>
                <c:pt idx="360">
                  <c:v>1.9846619999999999</c:v>
                </c:pt>
                <c:pt idx="361">
                  <c:v>1.982958</c:v>
                </c:pt>
                <c:pt idx="362">
                  <c:v>1.9805999999999999</c:v>
                </c:pt>
                <c:pt idx="363">
                  <c:v>1.97946</c:v>
                </c:pt>
                <c:pt idx="364">
                  <c:v>1.9785280000000001</c:v>
                </c:pt>
                <c:pt idx="365">
                  <c:v>1.9779389999999999</c:v>
                </c:pt>
                <c:pt idx="366">
                  <c:v>1.9773309999999999</c:v>
                </c:pt>
                <c:pt idx="367">
                  <c:v>1.976693</c:v>
                </c:pt>
                <c:pt idx="368">
                  <c:v>1.9763660000000001</c:v>
                </c:pt>
                <c:pt idx="369">
                  <c:v>1.9762649999999999</c:v>
                </c:pt>
                <c:pt idx="370">
                  <c:v>1.9758910000000001</c:v>
                </c:pt>
                <c:pt idx="371">
                  <c:v>1.975476</c:v>
                </c:pt>
                <c:pt idx="372">
                  <c:v>1.975176</c:v>
                </c:pt>
                <c:pt idx="373">
                  <c:v>1.9743459999999999</c:v>
                </c:pt>
                <c:pt idx="374">
                  <c:v>1.972672</c:v>
                </c:pt>
                <c:pt idx="375">
                  <c:v>1.9723930000000001</c:v>
                </c:pt>
                <c:pt idx="376">
                  <c:v>1.9721930000000001</c:v>
                </c:pt>
                <c:pt idx="377">
                  <c:v>1.971821</c:v>
                </c:pt>
                <c:pt idx="378">
                  <c:v>1.9720960000000001</c:v>
                </c:pt>
                <c:pt idx="379">
                  <c:v>1.972008</c:v>
                </c:pt>
                <c:pt idx="380">
                  <c:v>1.9719960000000001</c:v>
                </c:pt>
                <c:pt idx="381">
                  <c:v>1.972113</c:v>
                </c:pt>
                <c:pt idx="382">
                  <c:v>1.971713</c:v>
                </c:pt>
                <c:pt idx="383">
                  <c:v>1.9710859999999999</c:v>
                </c:pt>
                <c:pt idx="384">
                  <c:v>1.97095</c:v>
                </c:pt>
                <c:pt idx="385">
                  <c:v>1.971149</c:v>
                </c:pt>
                <c:pt idx="386">
                  <c:v>1.9711799999999999</c:v>
                </c:pt>
                <c:pt idx="387">
                  <c:v>1.9714769999999999</c:v>
                </c:pt>
                <c:pt idx="388">
                  <c:v>1.9716100000000001</c:v>
                </c:pt>
                <c:pt idx="389">
                  <c:v>1.9718469999999999</c:v>
                </c:pt>
                <c:pt idx="390">
                  <c:v>1.97238</c:v>
                </c:pt>
                <c:pt idx="391">
                  <c:v>1.972451</c:v>
                </c:pt>
                <c:pt idx="392">
                  <c:v>1.973422</c:v>
                </c:pt>
                <c:pt idx="393">
                  <c:v>1.9739660000000001</c:v>
                </c:pt>
                <c:pt idx="394">
                  <c:v>1.974477</c:v>
                </c:pt>
                <c:pt idx="395">
                  <c:v>1.97611</c:v>
                </c:pt>
                <c:pt idx="396">
                  <c:v>1.9761610000000001</c:v>
                </c:pt>
                <c:pt idx="397">
                  <c:v>1.9762310000000001</c:v>
                </c:pt>
                <c:pt idx="398">
                  <c:v>1.976734</c:v>
                </c:pt>
                <c:pt idx="399">
                  <c:v>1.976842</c:v>
                </c:pt>
                <c:pt idx="400">
                  <c:v>1.9769840000000001</c:v>
                </c:pt>
                <c:pt idx="401">
                  <c:v>1.976974</c:v>
                </c:pt>
                <c:pt idx="402">
                  <c:v>1.977055</c:v>
                </c:pt>
                <c:pt idx="403">
                  <c:v>1.977025</c:v>
                </c:pt>
                <c:pt idx="404">
                  <c:v>1.9775959999999999</c:v>
                </c:pt>
                <c:pt idx="405">
                  <c:v>1.978135</c:v>
                </c:pt>
                <c:pt idx="406">
                  <c:v>1.9780679999999999</c:v>
                </c:pt>
                <c:pt idx="407">
                  <c:v>1.978485</c:v>
                </c:pt>
                <c:pt idx="408">
                  <c:v>1.9779679999999999</c:v>
                </c:pt>
                <c:pt idx="409">
                  <c:v>1.978467</c:v>
                </c:pt>
                <c:pt idx="410">
                  <c:v>1.9788749999999999</c:v>
                </c:pt>
                <c:pt idx="411">
                  <c:v>1.9789110000000001</c:v>
                </c:pt>
                <c:pt idx="412">
                  <c:v>1.9790350000000001</c:v>
                </c:pt>
                <c:pt idx="413">
                  <c:v>1.9793019999999999</c:v>
                </c:pt>
                <c:pt idx="414">
                  <c:v>1.9793480000000001</c:v>
                </c:pt>
                <c:pt idx="415">
                  <c:v>1.9795180000000001</c:v>
                </c:pt>
                <c:pt idx="416">
                  <c:v>1.979589</c:v>
                </c:pt>
                <c:pt idx="417">
                  <c:v>1.9797480000000001</c:v>
                </c:pt>
                <c:pt idx="418">
                  <c:v>1.9819709999999999</c:v>
                </c:pt>
                <c:pt idx="419">
                  <c:v>1.9823980000000001</c:v>
                </c:pt>
                <c:pt idx="420">
                  <c:v>1.9830909999999999</c:v>
                </c:pt>
                <c:pt idx="421">
                  <c:v>1.984116</c:v>
                </c:pt>
                <c:pt idx="422">
                  <c:v>1.9846410000000001</c:v>
                </c:pt>
                <c:pt idx="423">
                  <c:v>1.9857469999999999</c:v>
                </c:pt>
                <c:pt idx="424">
                  <c:v>1.9874609999999999</c:v>
                </c:pt>
                <c:pt idx="425">
                  <c:v>1.9875590000000001</c:v>
                </c:pt>
                <c:pt idx="426">
                  <c:v>1.9882379999999999</c:v>
                </c:pt>
                <c:pt idx="427">
                  <c:v>1.989582</c:v>
                </c:pt>
                <c:pt idx="428">
                  <c:v>1.9887729999999999</c:v>
                </c:pt>
                <c:pt idx="429">
                  <c:v>1.9881599999999999</c:v>
                </c:pt>
                <c:pt idx="430">
                  <c:v>1.9856320000000001</c:v>
                </c:pt>
                <c:pt idx="431">
                  <c:v>1.9834510000000001</c:v>
                </c:pt>
                <c:pt idx="432">
                  <c:v>1.9831179999999999</c:v>
                </c:pt>
                <c:pt idx="433">
                  <c:v>1.9834780000000001</c:v>
                </c:pt>
                <c:pt idx="434">
                  <c:v>1.985751</c:v>
                </c:pt>
                <c:pt idx="435">
                  <c:v>1.9896879999999999</c:v>
                </c:pt>
                <c:pt idx="436">
                  <c:v>1.9923280000000001</c:v>
                </c:pt>
                <c:pt idx="437">
                  <c:v>1.9932559999999999</c:v>
                </c:pt>
                <c:pt idx="438">
                  <c:v>1.9937720000000001</c:v>
                </c:pt>
                <c:pt idx="439">
                  <c:v>1.993825</c:v>
                </c:pt>
                <c:pt idx="440">
                  <c:v>1.994143</c:v>
                </c:pt>
                <c:pt idx="441">
                  <c:v>1.994394</c:v>
                </c:pt>
                <c:pt idx="442">
                  <c:v>1.9943610000000001</c:v>
                </c:pt>
                <c:pt idx="443">
                  <c:v>1.994373</c:v>
                </c:pt>
                <c:pt idx="444">
                  <c:v>1.9936389999999999</c:v>
                </c:pt>
                <c:pt idx="445">
                  <c:v>1.9928570000000001</c:v>
                </c:pt>
                <c:pt idx="446">
                  <c:v>1.991155</c:v>
                </c:pt>
                <c:pt idx="447">
                  <c:v>1.9901</c:v>
                </c:pt>
                <c:pt idx="448">
                  <c:v>1.9882489999999999</c:v>
                </c:pt>
                <c:pt idx="449">
                  <c:v>1.9864379999999999</c:v>
                </c:pt>
                <c:pt idx="450">
                  <c:v>1.9848950000000001</c:v>
                </c:pt>
                <c:pt idx="451">
                  <c:v>1.9833000000000001</c:v>
                </c:pt>
                <c:pt idx="452">
                  <c:v>1.981482</c:v>
                </c:pt>
                <c:pt idx="453">
                  <c:v>1.9803269999999999</c:v>
                </c:pt>
                <c:pt idx="454">
                  <c:v>1.9785790000000001</c:v>
                </c:pt>
                <c:pt idx="455">
                  <c:v>1.9776309999999999</c:v>
                </c:pt>
                <c:pt idx="456">
                  <c:v>1.97675</c:v>
                </c:pt>
                <c:pt idx="457">
                  <c:v>1.9757089999999999</c:v>
                </c:pt>
                <c:pt idx="458">
                  <c:v>1.974407</c:v>
                </c:pt>
                <c:pt idx="459">
                  <c:v>1.973724</c:v>
                </c:pt>
                <c:pt idx="460">
                  <c:v>1.9730559999999999</c:v>
                </c:pt>
                <c:pt idx="461">
                  <c:v>1.972634</c:v>
                </c:pt>
                <c:pt idx="462">
                  <c:v>1.9719089999999999</c:v>
                </c:pt>
                <c:pt idx="463">
                  <c:v>1.9717640000000001</c:v>
                </c:pt>
                <c:pt idx="464">
                  <c:v>1.9716929999999999</c:v>
                </c:pt>
                <c:pt idx="465">
                  <c:v>1.971052</c:v>
                </c:pt>
                <c:pt idx="466">
                  <c:v>1.971103</c:v>
                </c:pt>
                <c:pt idx="467">
                  <c:v>1.9711749999999999</c:v>
                </c:pt>
                <c:pt idx="468">
                  <c:v>1.9709110000000001</c:v>
                </c:pt>
                <c:pt idx="469">
                  <c:v>1.9713020000000001</c:v>
                </c:pt>
                <c:pt idx="470">
                  <c:v>1.971374</c:v>
                </c:pt>
                <c:pt idx="471">
                  <c:v>1.972308</c:v>
                </c:pt>
                <c:pt idx="472">
                  <c:v>1.9724950000000001</c:v>
                </c:pt>
                <c:pt idx="473">
                  <c:v>1.973039</c:v>
                </c:pt>
                <c:pt idx="474">
                  <c:v>1.973209</c:v>
                </c:pt>
                <c:pt idx="475">
                  <c:v>1.973436</c:v>
                </c:pt>
                <c:pt idx="476">
                  <c:v>1.9734259999999999</c:v>
                </c:pt>
                <c:pt idx="477">
                  <c:v>1.973576</c:v>
                </c:pt>
                <c:pt idx="478">
                  <c:v>1.973597</c:v>
                </c:pt>
                <c:pt idx="479">
                  <c:v>1.973622</c:v>
                </c:pt>
                <c:pt idx="480">
                  <c:v>1.9736860000000001</c:v>
                </c:pt>
                <c:pt idx="481">
                  <c:v>1.9738039999999999</c:v>
                </c:pt>
                <c:pt idx="482">
                  <c:v>1.974054</c:v>
                </c:pt>
                <c:pt idx="483">
                  <c:v>1.9740610000000001</c:v>
                </c:pt>
                <c:pt idx="484">
                  <c:v>1.9741869999999999</c:v>
                </c:pt>
                <c:pt idx="485">
                  <c:v>1.9748330000000001</c:v>
                </c:pt>
                <c:pt idx="486">
                  <c:v>1.9757359999999999</c:v>
                </c:pt>
                <c:pt idx="487">
                  <c:v>1.976083</c:v>
                </c:pt>
                <c:pt idx="488">
                  <c:v>1.975948</c:v>
                </c:pt>
                <c:pt idx="489">
                  <c:v>1.975916</c:v>
                </c:pt>
                <c:pt idx="490">
                  <c:v>1.976173</c:v>
                </c:pt>
                <c:pt idx="491">
                  <c:v>1.9762219999999999</c:v>
                </c:pt>
                <c:pt idx="492">
                  <c:v>1.9765060000000001</c:v>
                </c:pt>
                <c:pt idx="493">
                  <c:v>1.976599</c:v>
                </c:pt>
                <c:pt idx="494">
                  <c:v>1.9771860000000001</c:v>
                </c:pt>
                <c:pt idx="495">
                  <c:v>1.9775240000000001</c:v>
                </c:pt>
                <c:pt idx="496">
                  <c:v>1.977703</c:v>
                </c:pt>
                <c:pt idx="497">
                  <c:v>1.9783120000000001</c:v>
                </c:pt>
                <c:pt idx="498">
                  <c:v>1.9785839999999999</c:v>
                </c:pt>
                <c:pt idx="499">
                  <c:v>1.9792510000000001</c:v>
                </c:pt>
                <c:pt idx="500">
                  <c:v>1.9803409999999999</c:v>
                </c:pt>
                <c:pt idx="501">
                  <c:v>1.9810399999999999</c:v>
                </c:pt>
                <c:pt idx="502">
                  <c:v>1.981919</c:v>
                </c:pt>
                <c:pt idx="503">
                  <c:v>1.9826349999999999</c:v>
                </c:pt>
                <c:pt idx="504">
                  <c:v>1.982782</c:v>
                </c:pt>
                <c:pt idx="505">
                  <c:v>1.983093</c:v>
                </c:pt>
                <c:pt idx="506">
                  <c:v>1.983492</c:v>
                </c:pt>
                <c:pt idx="507">
                  <c:v>1.9841709999999999</c:v>
                </c:pt>
                <c:pt idx="508">
                  <c:v>1.9846919999999999</c:v>
                </c:pt>
                <c:pt idx="509">
                  <c:v>1.98471</c:v>
                </c:pt>
                <c:pt idx="510">
                  <c:v>1.9851110000000001</c:v>
                </c:pt>
                <c:pt idx="511">
                  <c:v>1.9852799999999999</c:v>
                </c:pt>
                <c:pt idx="512">
                  <c:v>1.985589</c:v>
                </c:pt>
                <c:pt idx="513">
                  <c:v>1.9860059999999999</c:v>
                </c:pt>
                <c:pt idx="514">
                  <c:v>1.986143</c:v>
                </c:pt>
                <c:pt idx="515">
                  <c:v>1.986472</c:v>
                </c:pt>
                <c:pt idx="516">
                  <c:v>1.986691</c:v>
                </c:pt>
                <c:pt idx="517">
                  <c:v>1.9880150000000001</c:v>
                </c:pt>
                <c:pt idx="518">
                  <c:v>1.9879849999999999</c:v>
                </c:pt>
                <c:pt idx="519">
                  <c:v>1.9875069999999999</c:v>
                </c:pt>
                <c:pt idx="520">
                  <c:v>1.9869749999999999</c:v>
                </c:pt>
                <c:pt idx="521">
                  <c:v>1.9859830000000001</c:v>
                </c:pt>
                <c:pt idx="522">
                  <c:v>1.9852300000000001</c:v>
                </c:pt>
                <c:pt idx="523">
                  <c:v>1.984062</c:v>
                </c:pt>
                <c:pt idx="524">
                  <c:v>1.9826859999999999</c:v>
                </c:pt>
                <c:pt idx="525">
                  <c:v>1.9813670000000001</c:v>
                </c:pt>
                <c:pt idx="526">
                  <c:v>1.9797659999999999</c:v>
                </c:pt>
                <c:pt idx="527">
                  <c:v>1.978415</c:v>
                </c:pt>
                <c:pt idx="528">
                  <c:v>1.9774240000000001</c:v>
                </c:pt>
                <c:pt idx="529">
                  <c:v>1.9767250000000001</c:v>
                </c:pt>
                <c:pt idx="530">
                  <c:v>1.9757549999999999</c:v>
                </c:pt>
                <c:pt idx="531">
                  <c:v>1.9747920000000001</c:v>
                </c:pt>
                <c:pt idx="532">
                  <c:v>1.9736210000000001</c:v>
                </c:pt>
                <c:pt idx="533">
                  <c:v>1.9726710000000001</c:v>
                </c:pt>
                <c:pt idx="534">
                  <c:v>1.97088</c:v>
                </c:pt>
                <c:pt idx="535">
                  <c:v>1.969133</c:v>
                </c:pt>
                <c:pt idx="536">
                  <c:v>1.9671110000000001</c:v>
                </c:pt>
                <c:pt idx="537">
                  <c:v>1.966143</c:v>
                </c:pt>
                <c:pt idx="538">
                  <c:v>1.9655359999999999</c:v>
                </c:pt>
                <c:pt idx="539">
                  <c:v>1.964205</c:v>
                </c:pt>
                <c:pt idx="540">
                  <c:v>1.963673</c:v>
                </c:pt>
                <c:pt idx="541">
                  <c:v>1.9631749999999999</c:v>
                </c:pt>
                <c:pt idx="542">
                  <c:v>1.9626760000000001</c:v>
                </c:pt>
                <c:pt idx="543">
                  <c:v>1.9625239999999999</c:v>
                </c:pt>
                <c:pt idx="544">
                  <c:v>1.9619899999999999</c:v>
                </c:pt>
                <c:pt idx="545">
                  <c:v>1.9615130000000001</c:v>
                </c:pt>
                <c:pt idx="546">
                  <c:v>1.9615020000000001</c:v>
                </c:pt>
                <c:pt idx="547">
                  <c:v>1.9615659999999999</c:v>
                </c:pt>
                <c:pt idx="548">
                  <c:v>1.9616039999999999</c:v>
                </c:pt>
                <c:pt idx="549">
                  <c:v>1.961867</c:v>
                </c:pt>
                <c:pt idx="550">
                  <c:v>1.9620709999999999</c:v>
                </c:pt>
                <c:pt idx="551">
                  <c:v>1.9624170000000001</c:v>
                </c:pt>
                <c:pt idx="552">
                  <c:v>1.9630639999999999</c:v>
                </c:pt>
                <c:pt idx="553">
                  <c:v>1.9637230000000001</c:v>
                </c:pt>
                <c:pt idx="554">
                  <c:v>1.9642569999999999</c:v>
                </c:pt>
                <c:pt idx="555">
                  <c:v>1.96522</c:v>
                </c:pt>
                <c:pt idx="556">
                  <c:v>1.9660059999999999</c:v>
                </c:pt>
                <c:pt idx="557">
                  <c:v>1.9668840000000001</c:v>
                </c:pt>
                <c:pt idx="558">
                  <c:v>1.967141</c:v>
                </c:pt>
                <c:pt idx="559">
                  <c:v>1.967687</c:v>
                </c:pt>
                <c:pt idx="560">
                  <c:v>1.96848</c:v>
                </c:pt>
                <c:pt idx="561">
                  <c:v>1.969171</c:v>
                </c:pt>
                <c:pt idx="562">
                  <c:v>1.9696899999999999</c:v>
                </c:pt>
                <c:pt idx="563">
                  <c:v>1.9702409999999999</c:v>
                </c:pt>
                <c:pt idx="564">
                  <c:v>1.97085</c:v>
                </c:pt>
                <c:pt idx="565">
                  <c:v>1.971031</c:v>
                </c:pt>
                <c:pt idx="566">
                  <c:v>1.971071</c:v>
                </c:pt>
                <c:pt idx="567">
                  <c:v>1.9708889999999999</c:v>
                </c:pt>
                <c:pt idx="568">
                  <c:v>1.970763</c:v>
                </c:pt>
                <c:pt idx="569">
                  <c:v>1.9705699999999999</c:v>
                </c:pt>
                <c:pt idx="570">
                  <c:v>1.970245</c:v>
                </c:pt>
                <c:pt idx="571">
                  <c:v>1.9697530000000001</c:v>
                </c:pt>
                <c:pt idx="572">
                  <c:v>1.969379</c:v>
                </c:pt>
                <c:pt idx="573">
                  <c:v>1.9679720000000001</c:v>
                </c:pt>
                <c:pt idx="574">
                  <c:v>1.9660690000000001</c:v>
                </c:pt>
                <c:pt idx="575">
                  <c:v>1.9654799999999999</c:v>
                </c:pt>
                <c:pt idx="576">
                  <c:v>1.9649730000000001</c:v>
                </c:pt>
                <c:pt idx="577">
                  <c:v>1.9639359999999999</c:v>
                </c:pt>
                <c:pt idx="578">
                  <c:v>1.963041</c:v>
                </c:pt>
                <c:pt idx="579">
                  <c:v>1.9623440000000001</c:v>
                </c:pt>
                <c:pt idx="580">
                  <c:v>1.961667</c:v>
                </c:pt>
                <c:pt idx="581">
                  <c:v>1.960574</c:v>
                </c:pt>
                <c:pt idx="582">
                  <c:v>1.9602040000000001</c:v>
                </c:pt>
                <c:pt idx="583">
                  <c:v>1.959349</c:v>
                </c:pt>
                <c:pt idx="584">
                  <c:v>1.9589080000000001</c:v>
                </c:pt>
                <c:pt idx="585">
                  <c:v>1.958299</c:v>
                </c:pt>
                <c:pt idx="586">
                  <c:v>1.956558</c:v>
                </c:pt>
                <c:pt idx="587">
                  <c:v>1.955754</c:v>
                </c:pt>
                <c:pt idx="588">
                  <c:v>1.9554480000000001</c:v>
                </c:pt>
                <c:pt idx="589">
                  <c:v>1.954944</c:v>
                </c:pt>
                <c:pt idx="590">
                  <c:v>1.9548730000000001</c:v>
                </c:pt>
                <c:pt idx="591">
                  <c:v>1.954142</c:v>
                </c:pt>
                <c:pt idx="592">
                  <c:v>1.954304</c:v>
                </c:pt>
                <c:pt idx="593">
                  <c:v>1.9532879999999999</c:v>
                </c:pt>
                <c:pt idx="594">
                  <c:v>1.952771</c:v>
                </c:pt>
                <c:pt idx="595">
                  <c:v>1.9534</c:v>
                </c:pt>
                <c:pt idx="596">
                  <c:v>1.95346</c:v>
                </c:pt>
                <c:pt idx="597">
                  <c:v>1.953557</c:v>
                </c:pt>
                <c:pt idx="598">
                  <c:v>1.9536899999999999</c:v>
                </c:pt>
                <c:pt idx="599">
                  <c:v>1.953843</c:v>
                </c:pt>
                <c:pt idx="600">
                  <c:v>1.9537709999999999</c:v>
                </c:pt>
                <c:pt idx="601">
                  <c:v>1.953967</c:v>
                </c:pt>
                <c:pt idx="602">
                  <c:v>1.954286</c:v>
                </c:pt>
                <c:pt idx="603">
                  <c:v>1.9548540000000001</c:v>
                </c:pt>
                <c:pt idx="604">
                  <c:v>1.955327</c:v>
                </c:pt>
                <c:pt idx="605">
                  <c:v>1.9555560000000001</c:v>
                </c:pt>
                <c:pt idx="606">
                  <c:v>1.9556849999999999</c:v>
                </c:pt>
                <c:pt idx="607">
                  <c:v>1.956056</c:v>
                </c:pt>
                <c:pt idx="608">
                  <c:v>1.9563109999999999</c:v>
                </c:pt>
                <c:pt idx="609">
                  <c:v>1.9563889999999999</c:v>
                </c:pt>
                <c:pt idx="610">
                  <c:v>1.956602</c:v>
                </c:pt>
                <c:pt idx="611">
                  <c:v>1.9566939999999999</c:v>
                </c:pt>
                <c:pt idx="612">
                  <c:v>1.9566399999999999</c:v>
                </c:pt>
                <c:pt idx="613">
                  <c:v>1.9565729999999999</c:v>
                </c:pt>
                <c:pt idx="614">
                  <c:v>1.956556</c:v>
                </c:pt>
                <c:pt idx="615">
                  <c:v>1.9564410000000001</c:v>
                </c:pt>
                <c:pt idx="616">
                  <c:v>1.9562630000000001</c:v>
                </c:pt>
                <c:pt idx="617">
                  <c:v>1.9561500000000001</c:v>
                </c:pt>
                <c:pt idx="618">
                  <c:v>1.956248</c:v>
                </c:pt>
                <c:pt idx="619">
                  <c:v>1.956032</c:v>
                </c:pt>
                <c:pt idx="620">
                  <c:v>1.956029</c:v>
                </c:pt>
                <c:pt idx="621">
                  <c:v>1.9559569999999999</c:v>
                </c:pt>
                <c:pt idx="622">
                  <c:v>1.9560660000000001</c:v>
                </c:pt>
                <c:pt idx="623">
                  <c:v>1.9565809999999999</c:v>
                </c:pt>
                <c:pt idx="624">
                  <c:v>1.956629</c:v>
                </c:pt>
                <c:pt idx="625">
                  <c:v>1.957217</c:v>
                </c:pt>
                <c:pt idx="626">
                  <c:v>1.9573590000000001</c:v>
                </c:pt>
                <c:pt idx="627">
                  <c:v>1.95736</c:v>
                </c:pt>
                <c:pt idx="628">
                  <c:v>1.9577709999999999</c:v>
                </c:pt>
                <c:pt idx="629">
                  <c:v>1.958126</c:v>
                </c:pt>
                <c:pt idx="630">
                  <c:v>1.9585859999999999</c:v>
                </c:pt>
                <c:pt idx="631">
                  <c:v>1.959516</c:v>
                </c:pt>
                <c:pt idx="632">
                  <c:v>1.9608159999999999</c:v>
                </c:pt>
                <c:pt idx="633">
                  <c:v>1.96322</c:v>
                </c:pt>
                <c:pt idx="634">
                  <c:v>1.964639</c:v>
                </c:pt>
                <c:pt idx="635">
                  <c:v>1.9652860000000001</c:v>
                </c:pt>
                <c:pt idx="636">
                  <c:v>1.966343</c:v>
                </c:pt>
                <c:pt idx="637">
                  <c:v>1.967349</c:v>
                </c:pt>
                <c:pt idx="638">
                  <c:v>1.9679660000000001</c:v>
                </c:pt>
                <c:pt idx="639">
                  <c:v>1.9687399999999999</c:v>
                </c:pt>
                <c:pt idx="640">
                  <c:v>1.9690920000000001</c:v>
                </c:pt>
                <c:pt idx="641">
                  <c:v>1.970129</c:v>
                </c:pt>
                <c:pt idx="642">
                  <c:v>1.971009</c:v>
                </c:pt>
                <c:pt idx="643">
                  <c:v>1.971794</c:v>
                </c:pt>
                <c:pt idx="644">
                  <c:v>1.972432</c:v>
                </c:pt>
                <c:pt idx="645">
                  <c:v>1.973201</c:v>
                </c:pt>
                <c:pt idx="646">
                  <c:v>1.9736320000000001</c:v>
                </c:pt>
                <c:pt idx="647">
                  <c:v>1.9739180000000001</c:v>
                </c:pt>
                <c:pt idx="648">
                  <c:v>1.9739910000000001</c:v>
                </c:pt>
                <c:pt idx="649">
                  <c:v>1.973989</c:v>
                </c:pt>
                <c:pt idx="650">
                  <c:v>1.9740679999999999</c:v>
                </c:pt>
                <c:pt idx="651">
                  <c:v>1.9740770000000001</c:v>
                </c:pt>
                <c:pt idx="652">
                  <c:v>1.973994</c:v>
                </c:pt>
                <c:pt idx="653">
                  <c:v>1.973976</c:v>
                </c:pt>
                <c:pt idx="654">
                  <c:v>1.9735100000000001</c:v>
                </c:pt>
                <c:pt idx="655">
                  <c:v>1.972855</c:v>
                </c:pt>
                <c:pt idx="656">
                  <c:v>1.972102</c:v>
                </c:pt>
                <c:pt idx="657">
                  <c:v>1.9706410000000001</c:v>
                </c:pt>
                <c:pt idx="658">
                  <c:v>1.9693989999999999</c:v>
                </c:pt>
                <c:pt idx="659">
                  <c:v>1.9676659999999999</c:v>
                </c:pt>
                <c:pt idx="660">
                  <c:v>1.966488</c:v>
                </c:pt>
                <c:pt idx="661">
                  <c:v>1.965338</c:v>
                </c:pt>
                <c:pt idx="662">
                  <c:v>1.9645509999999999</c:v>
                </c:pt>
                <c:pt idx="663">
                  <c:v>1.963382</c:v>
                </c:pt>
                <c:pt idx="664">
                  <c:v>1.9628460000000001</c:v>
                </c:pt>
                <c:pt idx="665">
                  <c:v>1.962558</c:v>
                </c:pt>
                <c:pt idx="666">
                  <c:v>1.9622599999999999</c:v>
                </c:pt>
                <c:pt idx="667">
                  <c:v>1.962005</c:v>
                </c:pt>
                <c:pt idx="668">
                  <c:v>1.961735</c:v>
                </c:pt>
                <c:pt idx="669">
                  <c:v>1.9615689999999999</c:v>
                </c:pt>
                <c:pt idx="670">
                  <c:v>1.961606</c:v>
                </c:pt>
                <c:pt idx="671">
                  <c:v>1.9615050000000001</c:v>
                </c:pt>
                <c:pt idx="672">
                  <c:v>1.961452</c:v>
                </c:pt>
                <c:pt idx="673">
                  <c:v>1.961346</c:v>
                </c:pt>
                <c:pt idx="674">
                  <c:v>1.9612240000000001</c:v>
                </c:pt>
                <c:pt idx="675">
                  <c:v>1.9606969999999999</c:v>
                </c:pt>
                <c:pt idx="676">
                  <c:v>1.9601729999999999</c:v>
                </c:pt>
                <c:pt idx="677">
                  <c:v>1.9597230000000001</c:v>
                </c:pt>
                <c:pt idx="678">
                  <c:v>1.9594199999999999</c:v>
                </c:pt>
                <c:pt idx="679">
                  <c:v>1.9587129999999999</c:v>
                </c:pt>
                <c:pt idx="680">
                  <c:v>1.958272</c:v>
                </c:pt>
                <c:pt idx="681">
                  <c:v>1.957003</c:v>
                </c:pt>
                <c:pt idx="682">
                  <c:v>1.956412</c:v>
                </c:pt>
                <c:pt idx="683">
                  <c:v>1.9558610000000001</c:v>
                </c:pt>
                <c:pt idx="684">
                  <c:v>1.955144</c:v>
                </c:pt>
                <c:pt idx="685">
                  <c:v>1.954469</c:v>
                </c:pt>
                <c:pt idx="686">
                  <c:v>1.9533210000000001</c:v>
                </c:pt>
                <c:pt idx="687">
                  <c:v>1.95242</c:v>
                </c:pt>
                <c:pt idx="688">
                  <c:v>1.951433</c:v>
                </c:pt>
                <c:pt idx="689">
                  <c:v>1.9502569999999999</c:v>
                </c:pt>
                <c:pt idx="690">
                  <c:v>1.949317</c:v>
                </c:pt>
                <c:pt idx="691">
                  <c:v>1.9484030000000001</c:v>
                </c:pt>
                <c:pt idx="692">
                  <c:v>1.947894</c:v>
                </c:pt>
                <c:pt idx="693">
                  <c:v>1.947033</c:v>
                </c:pt>
                <c:pt idx="694">
                  <c:v>1.9466410000000001</c:v>
                </c:pt>
                <c:pt idx="695">
                  <c:v>1.9456960000000001</c:v>
                </c:pt>
                <c:pt idx="696">
                  <c:v>1.9450700000000001</c:v>
                </c:pt>
                <c:pt idx="697">
                  <c:v>1.9449989999999999</c:v>
                </c:pt>
                <c:pt idx="698">
                  <c:v>1.944939</c:v>
                </c:pt>
                <c:pt idx="699">
                  <c:v>1.9446289999999999</c:v>
                </c:pt>
                <c:pt idx="700">
                  <c:v>1.94319</c:v>
                </c:pt>
                <c:pt idx="701">
                  <c:v>1.9432450000000001</c:v>
                </c:pt>
                <c:pt idx="702">
                  <c:v>1.94323</c:v>
                </c:pt>
                <c:pt idx="703">
                  <c:v>1.943154</c:v>
                </c:pt>
                <c:pt idx="704">
                  <c:v>1.9431639999999999</c:v>
                </c:pt>
                <c:pt idx="705">
                  <c:v>1.94323</c:v>
                </c:pt>
                <c:pt idx="706">
                  <c:v>1.943454</c:v>
                </c:pt>
                <c:pt idx="707">
                  <c:v>1.9434439999999999</c:v>
                </c:pt>
                <c:pt idx="708">
                  <c:v>1.943487</c:v>
                </c:pt>
                <c:pt idx="709">
                  <c:v>1.9437789999999999</c:v>
                </c:pt>
                <c:pt idx="710">
                  <c:v>1.9440500000000001</c:v>
                </c:pt>
                <c:pt idx="711">
                  <c:v>1.9440980000000001</c:v>
                </c:pt>
                <c:pt idx="712">
                  <c:v>1.9445300000000001</c:v>
                </c:pt>
                <c:pt idx="713">
                  <c:v>1.9450229999999999</c:v>
                </c:pt>
                <c:pt idx="714">
                  <c:v>1.9454119999999999</c:v>
                </c:pt>
                <c:pt idx="715">
                  <c:v>1.9461999999999999</c:v>
                </c:pt>
                <c:pt idx="716">
                  <c:v>1.946507</c:v>
                </c:pt>
                <c:pt idx="717">
                  <c:v>1.947003</c:v>
                </c:pt>
                <c:pt idx="718">
                  <c:v>1.9475</c:v>
                </c:pt>
                <c:pt idx="719">
                  <c:v>1.94777</c:v>
                </c:pt>
                <c:pt idx="720">
                  <c:v>1.948045</c:v>
                </c:pt>
                <c:pt idx="721">
                  <c:v>1.9480869999999999</c:v>
                </c:pt>
                <c:pt idx="722">
                  <c:v>1.9481280000000001</c:v>
                </c:pt>
                <c:pt idx="723">
                  <c:v>1.9483619999999999</c:v>
                </c:pt>
                <c:pt idx="724">
                  <c:v>1.948367</c:v>
                </c:pt>
                <c:pt idx="725">
                  <c:v>1.9485509999999999</c:v>
                </c:pt>
                <c:pt idx="726">
                  <c:v>1.948666</c:v>
                </c:pt>
                <c:pt idx="727">
                  <c:v>1.948915</c:v>
                </c:pt>
                <c:pt idx="728">
                  <c:v>1.9491480000000001</c:v>
                </c:pt>
                <c:pt idx="729">
                  <c:v>1.9496070000000001</c:v>
                </c:pt>
                <c:pt idx="730">
                  <c:v>1.9498500000000001</c:v>
                </c:pt>
                <c:pt idx="731">
                  <c:v>1.9503490000000001</c:v>
                </c:pt>
                <c:pt idx="732">
                  <c:v>1.950796</c:v>
                </c:pt>
                <c:pt idx="733">
                  <c:v>1.9512020000000001</c:v>
                </c:pt>
                <c:pt idx="734">
                  <c:v>1.952439</c:v>
                </c:pt>
                <c:pt idx="735">
                  <c:v>1.953044</c:v>
                </c:pt>
                <c:pt idx="736">
                  <c:v>1.9538059999999999</c:v>
                </c:pt>
                <c:pt idx="737">
                  <c:v>1.954982</c:v>
                </c:pt>
                <c:pt idx="738">
                  <c:v>1.955659</c:v>
                </c:pt>
                <c:pt idx="739">
                  <c:v>1.95668</c:v>
                </c:pt>
                <c:pt idx="740">
                  <c:v>1.9580709999999999</c:v>
                </c:pt>
                <c:pt idx="741">
                  <c:v>1.958887</c:v>
                </c:pt>
                <c:pt idx="742">
                  <c:v>1.9592780000000001</c:v>
                </c:pt>
                <c:pt idx="743">
                  <c:v>1.9595940000000001</c:v>
                </c:pt>
                <c:pt idx="744">
                  <c:v>1.9596499999999999</c:v>
                </c:pt>
                <c:pt idx="745">
                  <c:v>1.9598120000000001</c:v>
                </c:pt>
                <c:pt idx="746">
                  <c:v>1.9596720000000001</c:v>
                </c:pt>
                <c:pt idx="747">
                  <c:v>1.9593339999999999</c:v>
                </c:pt>
                <c:pt idx="748">
                  <c:v>1.95902</c:v>
                </c:pt>
                <c:pt idx="749">
                  <c:v>1.958278</c:v>
                </c:pt>
                <c:pt idx="750">
                  <c:v>1.957457</c:v>
                </c:pt>
                <c:pt idx="751">
                  <c:v>1.9564839999999999</c:v>
                </c:pt>
                <c:pt idx="752">
                  <c:v>1.9556690000000001</c:v>
                </c:pt>
                <c:pt idx="753">
                  <c:v>1.955087</c:v>
                </c:pt>
                <c:pt idx="754">
                  <c:v>1.9545669999999999</c:v>
                </c:pt>
                <c:pt idx="755">
                  <c:v>1.9539820000000001</c:v>
                </c:pt>
                <c:pt idx="756">
                  <c:v>1.953776</c:v>
                </c:pt>
                <c:pt idx="757">
                  <c:v>1.953681</c:v>
                </c:pt>
                <c:pt idx="758">
                  <c:v>1.9534549999999999</c:v>
                </c:pt>
                <c:pt idx="759">
                  <c:v>1.9534450000000001</c:v>
                </c:pt>
                <c:pt idx="760">
                  <c:v>1.953376</c:v>
                </c:pt>
                <c:pt idx="761">
                  <c:v>1.953746</c:v>
                </c:pt>
                <c:pt idx="762">
                  <c:v>1.9542360000000001</c:v>
                </c:pt>
                <c:pt idx="763">
                  <c:v>1.956304</c:v>
                </c:pt>
                <c:pt idx="764">
                  <c:v>1.9564619999999999</c:v>
                </c:pt>
                <c:pt idx="765">
                  <c:v>1.9567479999999999</c:v>
                </c:pt>
                <c:pt idx="766">
                  <c:v>1.9565790000000001</c:v>
                </c:pt>
                <c:pt idx="767">
                  <c:v>1.956931</c:v>
                </c:pt>
                <c:pt idx="768">
                  <c:v>1.9570590000000001</c:v>
                </c:pt>
                <c:pt idx="769">
                  <c:v>1.957147</c:v>
                </c:pt>
                <c:pt idx="770">
                  <c:v>1.957138</c:v>
                </c:pt>
                <c:pt idx="771">
                  <c:v>1.957282</c:v>
                </c:pt>
                <c:pt idx="772">
                  <c:v>1.9562520000000001</c:v>
                </c:pt>
                <c:pt idx="773">
                  <c:v>1.9560999999999999</c:v>
                </c:pt>
                <c:pt idx="774">
                  <c:v>1.955919</c:v>
                </c:pt>
                <c:pt idx="775">
                  <c:v>1.9556519999999999</c:v>
                </c:pt>
                <c:pt idx="776">
                  <c:v>1.9554499999999999</c:v>
                </c:pt>
                <c:pt idx="777">
                  <c:v>1.9563729999999999</c:v>
                </c:pt>
                <c:pt idx="778">
                  <c:v>1.955052</c:v>
                </c:pt>
                <c:pt idx="779">
                  <c:v>1.9556290000000001</c:v>
                </c:pt>
                <c:pt idx="780">
                  <c:v>1.9555130000000001</c:v>
                </c:pt>
                <c:pt idx="781">
                  <c:v>1.955227</c:v>
                </c:pt>
                <c:pt idx="782">
                  <c:v>1.9547969999999999</c:v>
                </c:pt>
                <c:pt idx="783">
                  <c:v>1.9545429999999999</c:v>
                </c:pt>
                <c:pt idx="784">
                  <c:v>1.9542539999999999</c:v>
                </c:pt>
                <c:pt idx="785">
                  <c:v>1.9537679999999999</c:v>
                </c:pt>
                <c:pt idx="786">
                  <c:v>1.953743</c:v>
                </c:pt>
                <c:pt idx="787">
                  <c:v>1.9532510000000001</c:v>
                </c:pt>
                <c:pt idx="788">
                  <c:v>1.952804</c:v>
                </c:pt>
                <c:pt idx="789">
                  <c:v>1.9523630000000001</c:v>
                </c:pt>
                <c:pt idx="790">
                  <c:v>1.9515199999999999</c:v>
                </c:pt>
                <c:pt idx="791">
                  <c:v>1.9506239999999999</c:v>
                </c:pt>
                <c:pt idx="792">
                  <c:v>1.9499029999999999</c:v>
                </c:pt>
                <c:pt idx="793">
                  <c:v>1.9490019999999999</c:v>
                </c:pt>
                <c:pt idx="794">
                  <c:v>1.948383</c:v>
                </c:pt>
                <c:pt idx="795">
                  <c:v>1.9475450000000001</c:v>
                </c:pt>
                <c:pt idx="796">
                  <c:v>1.947498</c:v>
                </c:pt>
                <c:pt idx="797">
                  <c:v>1.9475150000000001</c:v>
                </c:pt>
                <c:pt idx="798">
                  <c:v>1.9475499999999999</c:v>
                </c:pt>
                <c:pt idx="799">
                  <c:v>1.9478</c:v>
                </c:pt>
                <c:pt idx="800">
                  <c:v>1.9478839999999999</c:v>
                </c:pt>
                <c:pt idx="801">
                  <c:v>1.948137</c:v>
                </c:pt>
                <c:pt idx="802">
                  <c:v>1.948491</c:v>
                </c:pt>
                <c:pt idx="803">
                  <c:v>1.948761</c:v>
                </c:pt>
                <c:pt idx="804">
                  <c:v>1.9491400000000001</c:v>
                </c:pt>
                <c:pt idx="805">
                  <c:v>1.949281</c:v>
                </c:pt>
                <c:pt idx="806">
                  <c:v>1.949314</c:v>
                </c:pt>
                <c:pt idx="807">
                  <c:v>1.9493050000000001</c:v>
                </c:pt>
                <c:pt idx="808">
                  <c:v>1.9494309999999999</c:v>
                </c:pt>
                <c:pt idx="809">
                  <c:v>1.9498279999999999</c:v>
                </c:pt>
                <c:pt idx="810">
                  <c:v>1.9500109999999999</c:v>
                </c:pt>
                <c:pt idx="811">
                  <c:v>1.9500189999999999</c:v>
                </c:pt>
                <c:pt idx="812">
                  <c:v>1.9501809999999999</c:v>
                </c:pt>
                <c:pt idx="813">
                  <c:v>1.9505319999999999</c:v>
                </c:pt>
                <c:pt idx="814">
                  <c:v>1.950474</c:v>
                </c:pt>
                <c:pt idx="815">
                  <c:v>1.950348</c:v>
                </c:pt>
                <c:pt idx="816">
                  <c:v>1.9504049999999999</c:v>
                </c:pt>
                <c:pt idx="817">
                  <c:v>1.950386</c:v>
                </c:pt>
                <c:pt idx="818">
                  <c:v>1.949973</c:v>
                </c:pt>
                <c:pt idx="819">
                  <c:v>1.94983</c:v>
                </c:pt>
                <c:pt idx="820">
                  <c:v>1.9498059999999999</c:v>
                </c:pt>
                <c:pt idx="821">
                  <c:v>1.9498850000000001</c:v>
                </c:pt>
                <c:pt idx="822">
                  <c:v>1.950035</c:v>
                </c:pt>
                <c:pt idx="823">
                  <c:v>1.950318</c:v>
                </c:pt>
                <c:pt idx="824">
                  <c:v>1.9506140000000001</c:v>
                </c:pt>
                <c:pt idx="825">
                  <c:v>1.951074</c:v>
                </c:pt>
                <c:pt idx="826">
                  <c:v>1.951927</c:v>
                </c:pt>
                <c:pt idx="827">
                  <c:v>1.953443</c:v>
                </c:pt>
                <c:pt idx="828">
                  <c:v>1.954537</c:v>
                </c:pt>
                <c:pt idx="829">
                  <c:v>1.9558549999999999</c:v>
                </c:pt>
                <c:pt idx="830">
                  <c:v>1.957638</c:v>
                </c:pt>
                <c:pt idx="831">
                  <c:v>1.9593970000000001</c:v>
                </c:pt>
                <c:pt idx="832">
                  <c:v>1.96079</c:v>
                </c:pt>
                <c:pt idx="833">
                  <c:v>1.9633309999999999</c:v>
                </c:pt>
                <c:pt idx="834">
                  <c:v>1.964799</c:v>
                </c:pt>
                <c:pt idx="835">
                  <c:v>1.9659850000000001</c:v>
                </c:pt>
                <c:pt idx="836">
                  <c:v>1.9671650000000001</c:v>
                </c:pt>
                <c:pt idx="837">
                  <c:v>1.968426</c:v>
                </c:pt>
                <c:pt idx="838">
                  <c:v>1.9690780000000001</c:v>
                </c:pt>
                <c:pt idx="839">
                  <c:v>1.969678</c:v>
                </c:pt>
                <c:pt idx="840">
                  <c:v>1.9710829999999999</c:v>
                </c:pt>
                <c:pt idx="841">
                  <c:v>1.9713700000000001</c:v>
                </c:pt>
                <c:pt idx="842">
                  <c:v>1.9714</c:v>
                </c:pt>
                <c:pt idx="843">
                  <c:v>1.9716579999999999</c:v>
                </c:pt>
                <c:pt idx="844">
                  <c:v>1.971679</c:v>
                </c:pt>
                <c:pt idx="845">
                  <c:v>1.9719040000000001</c:v>
                </c:pt>
                <c:pt idx="846">
                  <c:v>1.971994</c:v>
                </c:pt>
                <c:pt idx="847">
                  <c:v>1.971929</c:v>
                </c:pt>
                <c:pt idx="848">
                  <c:v>1.9718720000000001</c:v>
                </c:pt>
                <c:pt idx="849">
                  <c:v>1.9717960000000001</c:v>
                </c:pt>
                <c:pt idx="850">
                  <c:v>1.9717990000000001</c:v>
                </c:pt>
                <c:pt idx="851">
                  <c:v>1.9718089999999999</c:v>
                </c:pt>
                <c:pt idx="852">
                  <c:v>1.9717530000000001</c:v>
                </c:pt>
                <c:pt idx="853">
                  <c:v>1.97163</c:v>
                </c:pt>
                <c:pt idx="854">
                  <c:v>1.9713849999999999</c:v>
                </c:pt>
                <c:pt idx="855">
                  <c:v>1.971349</c:v>
                </c:pt>
                <c:pt idx="856">
                  <c:v>1.9712190000000001</c:v>
                </c:pt>
                <c:pt idx="857">
                  <c:v>1.9711350000000001</c:v>
                </c:pt>
                <c:pt idx="858">
                  <c:v>1.9709220000000001</c:v>
                </c:pt>
                <c:pt idx="859">
                  <c:v>1.970896</c:v>
                </c:pt>
                <c:pt idx="860">
                  <c:v>1.9707490000000001</c:v>
                </c:pt>
                <c:pt idx="861">
                  <c:v>1.9708019999999999</c:v>
                </c:pt>
                <c:pt idx="862">
                  <c:v>1.9709730000000001</c:v>
                </c:pt>
                <c:pt idx="863">
                  <c:v>1.970958</c:v>
                </c:pt>
                <c:pt idx="864">
                  <c:v>1.9709639999999999</c:v>
                </c:pt>
                <c:pt idx="865">
                  <c:v>1.9709890000000001</c:v>
                </c:pt>
                <c:pt idx="866">
                  <c:v>1.9711510000000001</c:v>
                </c:pt>
                <c:pt idx="867">
                  <c:v>1.971282</c:v>
                </c:pt>
                <c:pt idx="868">
                  <c:v>1.971417</c:v>
                </c:pt>
                <c:pt idx="869">
                  <c:v>1.971465</c:v>
                </c:pt>
                <c:pt idx="870">
                  <c:v>1.971622</c:v>
                </c:pt>
                <c:pt idx="871">
                  <c:v>1.9716579999999999</c:v>
                </c:pt>
                <c:pt idx="872">
                  <c:v>1.971651</c:v>
                </c:pt>
                <c:pt idx="873">
                  <c:v>1.9717899999999999</c:v>
                </c:pt>
                <c:pt idx="874">
                  <c:v>1.971813</c:v>
                </c:pt>
                <c:pt idx="875">
                  <c:v>1.971948</c:v>
                </c:pt>
                <c:pt idx="876">
                  <c:v>1.9719150000000001</c:v>
                </c:pt>
                <c:pt idx="877">
                  <c:v>1.9718450000000001</c:v>
                </c:pt>
                <c:pt idx="878">
                  <c:v>1.9716199999999999</c:v>
                </c:pt>
                <c:pt idx="879">
                  <c:v>1.971133</c:v>
                </c:pt>
                <c:pt idx="880">
                  <c:v>1.970342</c:v>
                </c:pt>
                <c:pt idx="881">
                  <c:v>1.970065</c:v>
                </c:pt>
                <c:pt idx="882">
                  <c:v>1.9698180000000001</c:v>
                </c:pt>
                <c:pt idx="883">
                  <c:v>1.9686090000000001</c:v>
                </c:pt>
                <c:pt idx="884">
                  <c:v>1.9675959999999999</c:v>
                </c:pt>
                <c:pt idx="885">
                  <c:v>1.966869</c:v>
                </c:pt>
                <c:pt idx="886">
                  <c:v>1.965991</c:v>
                </c:pt>
                <c:pt idx="887">
                  <c:v>1.965927</c:v>
                </c:pt>
                <c:pt idx="888">
                  <c:v>1.9657929999999999</c:v>
                </c:pt>
                <c:pt idx="889">
                  <c:v>1.9656720000000001</c:v>
                </c:pt>
                <c:pt idx="890">
                  <c:v>1.965749</c:v>
                </c:pt>
                <c:pt idx="891">
                  <c:v>1.9654210000000001</c:v>
                </c:pt>
                <c:pt idx="892">
                  <c:v>1.9654990000000001</c:v>
                </c:pt>
                <c:pt idx="893">
                  <c:v>1.9655929999999999</c:v>
                </c:pt>
                <c:pt idx="894">
                  <c:v>1.96573</c:v>
                </c:pt>
                <c:pt idx="895">
                  <c:v>1.965716</c:v>
                </c:pt>
                <c:pt idx="896">
                  <c:v>1.965873</c:v>
                </c:pt>
                <c:pt idx="897">
                  <c:v>1.965984</c:v>
                </c:pt>
                <c:pt idx="898">
                  <c:v>1.9652849999999999</c:v>
                </c:pt>
                <c:pt idx="899">
                  <c:v>1.9649589999999999</c:v>
                </c:pt>
                <c:pt idx="900">
                  <c:v>1.9655530000000001</c:v>
                </c:pt>
                <c:pt idx="901">
                  <c:v>1.966</c:v>
                </c:pt>
                <c:pt idx="902">
                  <c:v>1.9663470000000001</c:v>
                </c:pt>
                <c:pt idx="903">
                  <c:v>1.9664699999999999</c:v>
                </c:pt>
                <c:pt idx="904">
                  <c:v>1.9663189999999999</c:v>
                </c:pt>
                <c:pt idx="905">
                  <c:v>1.9660260000000001</c:v>
                </c:pt>
                <c:pt idx="906">
                  <c:v>1.9659359999999999</c:v>
                </c:pt>
                <c:pt idx="907">
                  <c:v>1.9656690000000001</c:v>
                </c:pt>
                <c:pt idx="908">
                  <c:v>1.965225</c:v>
                </c:pt>
                <c:pt idx="909">
                  <c:v>1.9647920000000001</c:v>
                </c:pt>
                <c:pt idx="910">
                  <c:v>1.9644919999999999</c:v>
                </c:pt>
                <c:pt idx="911">
                  <c:v>1.9641200000000001</c:v>
                </c:pt>
                <c:pt idx="912">
                  <c:v>1.9637549999999999</c:v>
                </c:pt>
                <c:pt idx="913">
                  <c:v>1.963511</c:v>
                </c:pt>
                <c:pt idx="914">
                  <c:v>1.963244</c:v>
                </c:pt>
                <c:pt idx="915">
                  <c:v>1.9631799999999999</c:v>
                </c:pt>
                <c:pt idx="916">
                  <c:v>1.962931</c:v>
                </c:pt>
                <c:pt idx="917">
                  <c:v>1.962669</c:v>
                </c:pt>
                <c:pt idx="918">
                  <c:v>1.9623189999999999</c:v>
                </c:pt>
                <c:pt idx="919">
                  <c:v>1.962027</c:v>
                </c:pt>
                <c:pt idx="920">
                  <c:v>1.961452</c:v>
                </c:pt>
                <c:pt idx="921">
                  <c:v>1.9602820000000001</c:v>
                </c:pt>
                <c:pt idx="922">
                  <c:v>1.9596579999999999</c:v>
                </c:pt>
                <c:pt idx="923">
                  <c:v>1.95916</c:v>
                </c:pt>
                <c:pt idx="924">
                  <c:v>1.9583729999999999</c:v>
                </c:pt>
                <c:pt idx="925">
                  <c:v>1.9579629999999999</c:v>
                </c:pt>
                <c:pt idx="926">
                  <c:v>1.9575670000000001</c:v>
                </c:pt>
                <c:pt idx="927">
                  <c:v>1.957014</c:v>
                </c:pt>
                <c:pt idx="928">
                  <c:v>1.956671</c:v>
                </c:pt>
                <c:pt idx="929">
                  <c:v>1.956582</c:v>
                </c:pt>
                <c:pt idx="930">
                  <c:v>1.956555</c:v>
                </c:pt>
                <c:pt idx="931">
                  <c:v>1.956661</c:v>
                </c:pt>
                <c:pt idx="932">
                  <c:v>1.9566779999999999</c:v>
                </c:pt>
                <c:pt idx="933">
                  <c:v>1.9567019999999999</c:v>
                </c:pt>
                <c:pt idx="934">
                  <c:v>1.9570399999999999</c:v>
                </c:pt>
                <c:pt idx="935">
                  <c:v>1.95747</c:v>
                </c:pt>
                <c:pt idx="936">
                  <c:v>1.958242</c:v>
                </c:pt>
                <c:pt idx="937">
                  <c:v>1.9588760000000001</c:v>
                </c:pt>
                <c:pt idx="938">
                  <c:v>1.960126</c:v>
                </c:pt>
                <c:pt idx="939">
                  <c:v>1.961535</c:v>
                </c:pt>
                <c:pt idx="940">
                  <c:v>1.962715</c:v>
                </c:pt>
                <c:pt idx="941">
                  <c:v>1.9637180000000001</c:v>
                </c:pt>
                <c:pt idx="942">
                  <c:v>1.964977</c:v>
                </c:pt>
                <c:pt idx="943">
                  <c:v>1.966394</c:v>
                </c:pt>
                <c:pt idx="944">
                  <c:v>1.9674119999999999</c:v>
                </c:pt>
                <c:pt idx="945">
                  <c:v>1.96817</c:v>
                </c:pt>
                <c:pt idx="946">
                  <c:v>1.9687300000000001</c:v>
                </c:pt>
                <c:pt idx="947">
                  <c:v>1.969228</c:v>
                </c:pt>
                <c:pt idx="948">
                  <c:v>1.969635</c:v>
                </c:pt>
                <c:pt idx="949">
                  <c:v>1.9698979999999999</c:v>
                </c:pt>
                <c:pt idx="950">
                  <c:v>1.970056</c:v>
                </c:pt>
                <c:pt idx="951">
                  <c:v>1.97031</c:v>
                </c:pt>
                <c:pt idx="952">
                  <c:v>1.9704079999999999</c:v>
                </c:pt>
                <c:pt idx="953">
                  <c:v>1.9704660000000001</c:v>
                </c:pt>
                <c:pt idx="954">
                  <c:v>1.9706360000000001</c:v>
                </c:pt>
                <c:pt idx="955">
                  <c:v>1.970826</c:v>
                </c:pt>
                <c:pt idx="956">
                  <c:v>1.9710890000000001</c:v>
                </c:pt>
                <c:pt idx="957">
                  <c:v>1.9714449999999999</c:v>
                </c:pt>
                <c:pt idx="958">
                  <c:v>1.971662</c:v>
                </c:pt>
                <c:pt idx="959">
                  <c:v>1.971681</c:v>
                </c:pt>
                <c:pt idx="960">
                  <c:v>1.9722679999999999</c:v>
                </c:pt>
                <c:pt idx="961">
                  <c:v>1.9732609999999999</c:v>
                </c:pt>
                <c:pt idx="962">
                  <c:v>1.974216</c:v>
                </c:pt>
                <c:pt idx="963">
                  <c:v>1.9753259999999999</c:v>
                </c:pt>
                <c:pt idx="964">
                  <c:v>1.977365</c:v>
                </c:pt>
                <c:pt idx="965">
                  <c:v>1.9788790000000001</c:v>
                </c:pt>
                <c:pt idx="966">
                  <c:v>1.980505</c:v>
                </c:pt>
                <c:pt idx="967">
                  <c:v>1.9818899999999999</c:v>
                </c:pt>
                <c:pt idx="968">
                  <c:v>1.9833670000000001</c:v>
                </c:pt>
                <c:pt idx="969">
                  <c:v>1.9856860000000001</c:v>
                </c:pt>
                <c:pt idx="970">
                  <c:v>1.9871490000000001</c:v>
                </c:pt>
                <c:pt idx="971">
                  <c:v>1.988418</c:v>
                </c:pt>
                <c:pt idx="972">
                  <c:v>1.9892080000000001</c:v>
                </c:pt>
                <c:pt idx="973">
                  <c:v>1.989719</c:v>
                </c:pt>
                <c:pt idx="974">
                  <c:v>1.9903409999999999</c:v>
                </c:pt>
                <c:pt idx="975">
                  <c:v>1.9907079999999999</c:v>
                </c:pt>
                <c:pt idx="976">
                  <c:v>1.990775</c:v>
                </c:pt>
                <c:pt idx="977">
                  <c:v>1.990645</c:v>
                </c:pt>
                <c:pt idx="978">
                  <c:v>1.990524</c:v>
                </c:pt>
                <c:pt idx="979">
                  <c:v>1.9903109999999999</c:v>
                </c:pt>
                <c:pt idx="980">
                  <c:v>1.99007</c:v>
                </c:pt>
                <c:pt idx="981">
                  <c:v>1.9892350000000001</c:v>
                </c:pt>
                <c:pt idx="982">
                  <c:v>1.988758</c:v>
                </c:pt>
                <c:pt idx="983">
                  <c:v>1.9876879999999999</c:v>
                </c:pt>
                <c:pt idx="984">
                  <c:v>1.986804</c:v>
                </c:pt>
                <c:pt idx="985">
                  <c:v>1.9850989999999999</c:v>
                </c:pt>
                <c:pt idx="986">
                  <c:v>1.984648</c:v>
                </c:pt>
                <c:pt idx="987">
                  <c:v>1.984024</c:v>
                </c:pt>
                <c:pt idx="988">
                  <c:v>1.983104</c:v>
                </c:pt>
                <c:pt idx="989">
                  <c:v>1.9808829999999999</c:v>
                </c:pt>
                <c:pt idx="990">
                  <c:v>1.980572</c:v>
                </c:pt>
                <c:pt idx="991">
                  <c:v>1.9802390000000001</c:v>
                </c:pt>
                <c:pt idx="992">
                  <c:v>1.9801580000000001</c:v>
                </c:pt>
                <c:pt idx="993">
                  <c:v>1.9801</c:v>
                </c:pt>
                <c:pt idx="994">
                  <c:v>1.9800899999999999</c:v>
                </c:pt>
                <c:pt idx="995">
                  <c:v>1.980159</c:v>
                </c:pt>
                <c:pt idx="996">
                  <c:v>1.980235</c:v>
                </c:pt>
                <c:pt idx="997">
                  <c:v>1.9803029999999999</c:v>
                </c:pt>
                <c:pt idx="998">
                  <c:v>1.9807980000000001</c:v>
                </c:pt>
                <c:pt idx="999">
                  <c:v>1.9809909999999999</c:v>
                </c:pt>
                <c:pt idx="1000">
                  <c:v>1.981984</c:v>
                </c:pt>
                <c:pt idx="1001">
                  <c:v>1.9820310000000001</c:v>
                </c:pt>
                <c:pt idx="1002">
                  <c:v>1.982477</c:v>
                </c:pt>
                <c:pt idx="1003">
                  <c:v>1.982801</c:v>
                </c:pt>
                <c:pt idx="1004">
                  <c:v>1.9828129999999999</c:v>
                </c:pt>
                <c:pt idx="1005">
                  <c:v>1.9824349999999999</c:v>
                </c:pt>
                <c:pt idx="1006">
                  <c:v>1.982291</c:v>
                </c:pt>
                <c:pt idx="1007">
                  <c:v>1.982172</c:v>
                </c:pt>
                <c:pt idx="1008">
                  <c:v>1.9815020000000001</c:v>
                </c:pt>
                <c:pt idx="1009">
                  <c:v>1.97994</c:v>
                </c:pt>
                <c:pt idx="1010">
                  <c:v>1.978261</c:v>
                </c:pt>
                <c:pt idx="1011">
                  <c:v>1.9761139999999999</c:v>
                </c:pt>
                <c:pt idx="1012">
                  <c:v>1.97279</c:v>
                </c:pt>
                <c:pt idx="1013">
                  <c:v>1.970547</c:v>
                </c:pt>
                <c:pt idx="1014">
                  <c:v>1.968367</c:v>
                </c:pt>
                <c:pt idx="1015">
                  <c:v>1.9672369999999999</c:v>
                </c:pt>
                <c:pt idx="1016">
                  <c:v>1.966215</c:v>
                </c:pt>
                <c:pt idx="1017">
                  <c:v>1.9654240000000001</c:v>
                </c:pt>
                <c:pt idx="1018">
                  <c:v>1.964572</c:v>
                </c:pt>
                <c:pt idx="1019">
                  <c:v>1.963355</c:v>
                </c:pt>
                <c:pt idx="1020">
                  <c:v>1.96279</c:v>
                </c:pt>
                <c:pt idx="1021">
                  <c:v>1.9625919999999999</c:v>
                </c:pt>
                <c:pt idx="1022">
                  <c:v>1.962561</c:v>
                </c:pt>
                <c:pt idx="1023">
                  <c:v>1.962666</c:v>
                </c:pt>
                <c:pt idx="1024">
                  <c:v>1.962764</c:v>
                </c:pt>
                <c:pt idx="1025">
                  <c:v>1.9631730000000001</c:v>
                </c:pt>
                <c:pt idx="1026">
                  <c:v>1.963878</c:v>
                </c:pt>
                <c:pt idx="1027">
                  <c:v>1.965492</c:v>
                </c:pt>
                <c:pt idx="1028">
                  <c:v>1.9665680000000001</c:v>
                </c:pt>
                <c:pt idx="1029">
                  <c:v>1.967684</c:v>
                </c:pt>
                <c:pt idx="1030">
                  <c:v>1.969433</c:v>
                </c:pt>
                <c:pt idx="1031">
                  <c:v>1.9708559999999999</c:v>
                </c:pt>
                <c:pt idx="1032">
                  <c:v>1.9717990000000001</c:v>
                </c:pt>
                <c:pt idx="1033">
                  <c:v>1.9730920000000001</c:v>
                </c:pt>
                <c:pt idx="1034">
                  <c:v>1.97489</c:v>
                </c:pt>
                <c:pt idx="1035">
                  <c:v>1.975819</c:v>
                </c:pt>
                <c:pt idx="1036">
                  <c:v>1.9766980000000001</c:v>
                </c:pt>
                <c:pt idx="1037">
                  <c:v>1.9773179999999999</c:v>
                </c:pt>
                <c:pt idx="1038">
                  <c:v>1.9779249999999999</c:v>
                </c:pt>
                <c:pt idx="1039">
                  <c:v>1.9784600000000001</c:v>
                </c:pt>
                <c:pt idx="1040">
                  <c:v>1.9790140000000001</c:v>
                </c:pt>
                <c:pt idx="1041">
                  <c:v>1.979133</c:v>
                </c:pt>
                <c:pt idx="1042">
                  <c:v>1.979282</c:v>
                </c:pt>
                <c:pt idx="1043">
                  <c:v>1.9797229999999999</c:v>
                </c:pt>
                <c:pt idx="1044">
                  <c:v>1.980151</c:v>
                </c:pt>
                <c:pt idx="1045">
                  <c:v>1.980502</c:v>
                </c:pt>
                <c:pt idx="1046">
                  <c:v>1.981071</c:v>
                </c:pt>
                <c:pt idx="1047">
                  <c:v>1.9811639999999999</c:v>
                </c:pt>
                <c:pt idx="1048">
                  <c:v>1.9814830000000001</c:v>
                </c:pt>
                <c:pt idx="1049">
                  <c:v>1.981779</c:v>
                </c:pt>
                <c:pt idx="1050">
                  <c:v>1.9818070000000001</c:v>
                </c:pt>
                <c:pt idx="1051">
                  <c:v>1.982105</c:v>
                </c:pt>
                <c:pt idx="1052">
                  <c:v>1.982156</c:v>
                </c:pt>
                <c:pt idx="1053">
                  <c:v>1.981932</c:v>
                </c:pt>
                <c:pt idx="1054">
                  <c:v>1.9818770000000001</c:v>
                </c:pt>
                <c:pt idx="1055">
                  <c:v>1.9819359999999999</c:v>
                </c:pt>
                <c:pt idx="1056">
                  <c:v>1.981903</c:v>
                </c:pt>
                <c:pt idx="1057">
                  <c:v>1.9817009999999999</c:v>
                </c:pt>
                <c:pt idx="1058">
                  <c:v>1.9813240000000001</c:v>
                </c:pt>
                <c:pt idx="1059">
                  <c:v>1.9811529999999999</c:v>
                </c:pt>
                <c:pt idx="1060">
                  <c:v>1.980575</c:v>
                </c:pt>
                <c:pt idx="1061">
                  <c:v>1.980413</c:v>
                </c:pt>
                <c:pt idx="1062">
                  <c:v>1.9806189999999999</c:v>
                </c:pt>
                <c:pt idx="1063">
                  <c:v>1.9802420000000001</c:v>
                </c:pt>
                <c:pt idx="1064">
                  <c:v>1.9804029999999999</c:v>
                </c:pt>
                <c:pt idx="1065">
                  <c:v>1.980502</c:v>
                </c:pt>
                <c:pt idx="1066">
                  <c:v>1.9807399999999999</c:v>
                </c:pt>
                <c:pt idx="1067">
                  <c:v>1.9810540000000001</c:v>
                </c:pt>
                <c:pt idx="1068">
                  <c:v>1.9814339999999999</c:v>
                </c:pt>
                <c:pt idx="1069">
                  <c:v>1.982075</c:v>
                </c:pt>
                <c:pt idx="1070">
                  <c:v>1.982893</c:v>
                </c:pt>
                <c:pt idx="1071">
                  <c:v>1.9836830000000001</c:v>
                </c:pt>
                <c:pt idx="1072">
                  <c:v>1.984963</c:v>
                </c:pt>
                <c:pt idx="1073">
                  <c:v>1.9852609999999999</c:v>
                </c:pt>
                <c:pt idx="1074">
                  <c:v>1.986235</c:v>
                </c:pt>
                <c:pt idx="1075">
                  <c:v>1.9869060000000001</c:v>
                </c:pt>
                <c:pt idx="1076">
                  <c:v>1.987031</c:v>
                </c:pt>
                <c:pt idx="1077">
                  <c:v>1.9872019999999999</c:v>
                </c:pt>
                <c:pt idx="1078">
                  <c:v>1.9874959999999999</c:v>
                </c:pt>
                <c:pt idx="1079">
                  <c:v>1.987447</c:v>
                </c:pt>
                <c:pt idx="1080">
                  <c:v>1.9873050000000001</c:v>
                </c:pt>
                <c:pt idx="1081">
                  <c:v>1.986742</c:v>
                </c:pt>
                <c:pt idx="1082">
                  <c:v>1.9862120000000001</c:v>
                </c:pt>
                <c:pt idx="1083">
                  <c:v>1.9859579999999999</c:v>
                </c:pt>
                <c:pt idx="1084">
                  <c:v>1.9857880000000001</c:v>
                </c:pt>
                <c:pt idx="1085">
                  <c:v>1.9845539999999999</c:v>
                </c:pt>
                <c:pt idx="1086">
                  <c:v>1.983285</c:v>
                </c:pt>
                <c:pt idx="1087">
                  <c:v>1.98228</c:v>
                </c:pt>
                <c:pt idx="1088">
                  <c:v>1.9814879999999999</c:v>
                </c:pt>
                <c:pt idx="1089">
                  <c:v>1.98085</c:v>
                </c:pt>
                <c:pt idx="1090">
                  <c:v>1.9801059999999999</c:v>
                </c:pt>
                <c:pt idx="1091">
                  <c:v>1.979714</c:v>
                </c:pt>
                <c:pt idx="1092">
                  <c:v>1.9793959999999999</c:v>
                </c:pt>
                <c:pt idx="1093">
                  <c:v>1.9790099999999999</c:v>
                </c:pt>
                <c:pt idx="1094">
                  <c:v>1.9790019999999999</c:v>
                </c:pt>
                <c:pt idx="1095">
                  <c:v>1.979058</c:v>
                </c:pt>
                <c:pt idx="1096">
                  <c:v>1.9792829999999999</c:v>
                </c:pt>
                <c:pt idx="1097">
                  <c:v>1.979363</c:v>
                </c:pt>
                <c:pt idx="1098">
                  <c:v>1.979576</c:v>
                </c:pt>
                <c:pt idx="1099">
                  <c:v>1.9798739999999999</c:v>
                </c:pt>
                <c:pt idx="1100">
                  <c:v>1.980162</c:v>
                </c:pt>
                <c:pt idx="1101">
                  <c:v>1.980729</c:v>
                </c:pt>
                <c:pt idx="1102">
                  <c:v>1.981023</c:v>
                </c:pt>
                <c:pt idx="1103">
                  <c:v>1.9813289999999999</c:v>
                </c:pt>
                <c:pt idx="1104">
                  <c:v>1.9816670000000001</c:v>
                </c:pt>
                <c:pt idx="1105">
                  <c:v>1.981832</c:v>
                </c:pt>
                <c:pt idx="1106">
                  <c:v>1.981805</c:v>
                </c:pt>
                <c:pt idx="1107">
                  <c:v>1.9818979999999999</c:v>
                </c:pt>
                <c:pt idx="1108">
                  <c:v>1.981878</c:v>
                </c:pt>
                <c:pt idx="1109">
                  <c:v>1.981859</c:v>
                </c:pt>
                <c:pt idx="1110">
                  <c:v>1.9816849999999999</c:v>
                </c:pt>
                <c:pt idx="1111">
                  <c:v>1.9813959999999999</c:v>
                </c:pt>
                <c:pt idx="1112">
                  <c:v>1.9801500000000001</c:v>
                </c:pt>
                <c:pt idx="1113">
                  <c:v>1.9792940000000001</c:v>
                </c:pt>
                <c:pt idx="1114">
                  <c:v>1.9774799999999999</c:v>
                </c:pt>
                <c:pt idx="1115">
                  <c:v>1.9748060000000001</c:v>
                </c:pt>
                <c:pt idx="1116">
                  <c:v>1.9732160000000001</c:v>
                </c:pt>
                <c:pt idx="1117">
                  <c:v>1.972434</c:v>
                </c:pt>
                <c:pt idx="1118">
                  <c:v>1.9717560000000001</c:v>
                </c:pt>
                <c:pt idx="1119">
                  <c:v>1.97054</c:v>
                </c:pt>
                <c:pt idx="1120">
                  <c:v>1.9702219999999999</c:v>
                </c:pt>
                <c:pt idx="1121">
                  <c:v>1.9704109999999999</c:v>
                </c:pt>
                <c:pt idx="1122">
                  <c:v>1.970478</c:v>
                </c:pt>
                <c:pt idx="1123">
                  <c:v>1.9708129999999999</c:v>
                </c:pt>
                <c:pt idx="1124">
                  <c:v>1.971373</c:v>
                </c:pt>
                <c:pt idx="1125">
                  <c:v>1.9719880000000001</c:v>
                </c:pt>
                <c:pt idx="1126">
                  <c:v>1.9728429999999999</c:v>
                </c:pt>
                <c:pt idx="1127">
                  <c:v>1.9737389999999999</c:v>
                </c:pt>
                <c:pt idx="1128">
                  <c:v>1.975441</c:v>
                </c:pt>
                <c:pt idx="1129">
                  <c:v>1.9760629999999999</c:v>
                </c:pt>
                <c:pt idx="1130">
                  <c:v>1.9771369999999999</c:v>
                </c:pt>
                <c:pt idx="1131">
                  <c:v>1.978521</c:v>
                </c:pt>
                <c:pt idx="1132">
                  <c:v>1.9793909999999999</c:v>
                </c:pt>
                <c:pt idx="1133">
                  <c:v>1.9803379999999999</c:v>
                </c:pt>
                <c:pt idx="1134">
                  <c:v>1.9816210000000001</c:v>
                </c:pt>
                <c:pt idx="1135">
                  <c:v>1.98278</c:v>
                </c:pt>
                <c:pt idx="1136">
                  <c:v>1.983422</c:v>
                </c:pt>
                <c:pt idx="1137">
                  <c:v>1.9840359999999999</c:v>
                </c:pt>
                <c:pt idx="1138">
                  <c:v>1.984494</c:v>
                </c:pt>
                <c:pt idx="1139">
                  <c:v>1.9850289999999999</c:v>
                </c:pt>
                <c:pt idx="1140">
                  <c:v>1.9855050000000001</c:v>
                </c:pt>
                <c:pt idx="1141">
                  <c:v>1.9859119999999999</c:v>
                </c:pt>
                <c:pt idx="1142">
                  <c:v>1.986235</c:v>
                </c:pt>
                <c:pt idx="1143">
                  <c:v>1.9863360000000001</c:v>
                </c:pt>
                <c:pt idx="1144">
                  <c:v>1.986429</c:v>
                </c:pt>
                <c:pt idx="1145">
                  <c:v>1.98648</c:v>
                </c:pt>
                <c:pt idx="1146">
                  <c:v>1.98665</c:v>
                </c:pt>
                <c:pt idx="1147">
                  <c:v>1.986666</c:v>
                </c:pt>
                <c:pt idx="1148">
                  <c:v>1.9867889999999999</c:v>
                </c:pt>
                <c:pt idx="1149">
                  <c:v>1.9868250000000001</c:v>
                </c:pt>
                <c:pt idx="1150">
                  <c:v>1.986804</c:v>
                </c:pt>
                <c:pt idx="1151">
                  <c:v>1.9870639999999999</c:v>
                </c:pt>
                <c:pt idx="1152">
                  <c:v>1.9872430000000001</c:v>
                </c:pt>
                <c:pt idx="1153">
                  <c:v>1.9872700000000001</c:v>
                </c:pt>
                <c:pt idx="1154">
                  <c:v>1.987333</c:v>
                </c:pt>
                <c:pt idx="1155">
                  <c:v>1.9873350000000001</c:v>
                </c:pt>
                <c:pt idx="1156">
                  <c:v>1.987376</c:v>
                </c:pt>
                <c:pt idx="1157">
                  <c:v>1.9875430000000001</c:v>
                </c:pt>
                <c:pt idx="1158">
                  <c:v>1.9875890000000001</c:v>
                </c:pt>
                <c:pt idx="1159">
                  <c:v>1.9877009999999999</c:v>
                </c:pt>
                <c:pt idx="1160">
                  <c:v>1.9884550000000001</c:v>
                </c:pt>
                <c:pt idx="1161">
                  <c:v>1.989215</c:v>
                </c:pt>
                <c:pt idx="1162">
                  <c:v>1.989687</c:v>
                </c:pt>
                <c:pt idx="1163">
                  <c:v>1.9903360000000001</c:v>
                </c:pt>
                <c:pt idx="1164">
                  <c:v>1.9905310000000001</c:v>
                </c:pt>
                <c:pt idx="1165">
                  <c:v>1.9908360000000001</c:v>
                </c:pt>
                <c:pt idx="1166">
                  <c:v>1.9911449999999999</c:v>
                </c:pt>
                <c:pt idx="1167">
                  <c:v>1.9912719999999999</c:v>
                </c:pt>
                <c:pt idx="1168">
                  <c:v>1.9912799999999999</c:v>
                </c:pt>
                <c:pt idx="1169">
                  <c:v>1.991325</c:v>
                </c:pt>
                <c:pt idx="1170">
                  <c:v>1.99132</c:v>
                </c:pt>
                <c:pt idx="1171">
                  <c:v>1.991323</c:v>
                </c:pt>
                <c:pt idx="1172">
                  <c:v>1.9912529999999999</c:v>
                </c:pt>
                <c:pt idx="1173">
                  <c:v>1.9912190000000001</c:v>
                </c:pt>
                <c:pt idx="1174">
                  <c:v>1.991155</c:v>
                </c:pt>
                <c:pt idx="1175">
                  <c:v>1.991446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data!$I$2:$I$1177</c:f>
              <c:numCache>
                <c:formatCode>General</c:formatCode>
                <c:ptCount val="1176"/>
                <c:pt idx="0">
                  <c:v>2.0415320000000001</c:v>
                </c:pt>
                <c:pt idx="1">
                  <c:v>2.0416750000000001</c:v>
                </c:pt>
                <c:pt idx="2">
                  <c:v>2.0417160000000001</c:v>
                </c:pt>
                <c:pt idx="3">
                  <c:v>2.041642</c:v>
                </c:pt>
                <c:pt idx="4">
                  <c:v>2.0416120000000002</c:v>
                </c:pt>
                <c:pt idx="5">
                  <c:v>2.0416750000000001</c:v>
                </c:pt>
                <c:pt idx="6">
                  <c:v>2.0417489999999998</c:v>
                </c:pt>
                <c:pt idx="7">
                  <c:v>2.0420929999999999</c:v>
                </c:pt>
                <c:pt idx="8">
                  <c:v>2.0421330000000002</c:v>
                </c:pt>
                <c:pt idx="9">
                  <c:v>2.042316</c:v>
                </c:pt>
                <c:pt idx="10">
                  <c:v>2.0425270000000002</c:v>
                </c:pt>
                <c:pt idx="11">
                  <c:v>2.0425360000000001</c:v>
                </c:pt>
                <c:pt idx="12">
                  <c:v>2.0427040000000001</c:v>
                </c:pt>
                <c:pt idx="13">
                  <c:v>2.0429430000000002</c:v>
                </c:pt>
                <c:pt idx="14">
                  <c:v>2.043056</c:v>
                </c:pt>
                <c:pt idx="15">
                  <c:v>2.0431789999999999</c:v>
                </c:pt>
                <c:pt idx="16">
                  <c:v>2.0435970000000001</c:v>
                </c:pt>
                <c:pt idx="17">
                  <c:v>2.0437820000000002</c:v>
                </c:pt>
                <c:pt idx="18">
                  <c:v>2.0439859999999999</c:v>
                </c:pt>
                <c:pt idx="19">
                  <c:v>2.0444399999999998</c:v>
                </c:pt>
                <c:pt idx="20">
                  <c:v>2.0447419999999998</c:v>
                </c:pt>
                <c:pt idx="21">
                  <c:v>2.0450659999999998</c:v>
                </c:pt>
                <c:pt idx="22">
                  <c:v>2.0453039999999998</c:v>
                </c:pt>
                <c:pt idx="23">
                  <c:v>2.0456089999999998</c:v>
                </c:pt>
                <c:pt idx="24">
                  <c:v>2.0459429999999998</c:v>
                </c:pt>
                <c:pt idx="25">
                  <c:v>2.04637</c:v>
                </c:pt>
                <c:pt idx="26">
                  <c:v>2.04705</c:v>
                </c:pt>
                <c:pt idx="27">
                  <c:v>2.0474559999999999</c:v>
                </c:pt>
                <c:pt idx="28">
                  <c:v>2.0478719999999999</c:v>
                </c:pt>
                <c:pt idx="29">
                  <c:v>2.0482149999999999</c:v>
                </c:pt>
                <c:pt idx="30">
                  <c:v>2.0484719999999998</c:v>
                </c:pt>
                <c:pt idx="31">
                  <c:v>2.048692</c:v>
                </c:pt>
                <c:pt idx="32">
                  <c:v>2.0489030000000001</c:v>
                </c:pt>
                <c:pt idx="33">
                  <c:v>2.049388</c:v>
                </c:pt>
                <c:pt idx="34">
                  <c:v>2.0496240000000001</c:v>
                </c:pt>
                <c:pt idx="35">
                  <c:v>2.0499869999999998</c:v>
                </c:pt>
                <c:pt idx="36">
                  <c:v>2.0501849999999999</c:v>
                </c:pt>
                <c:pt idx="37">
                  <c:v>2.0504389999999999</c:v>
                </c:pt>
                <c:pt idx="38">
                  <c:v>2.0508150000000001</c:v>
                </c:pt>
                <c:pt idx="39">
                  <c:v>2.0511240000000002</c:v>
                </c:pt>
                <c:pt idx="40">
                  <c:v>2.051599</c:v>
                </c:pt>
                <c:pt idx="41">
                  <c:v>2.0520049999999999</c:v>
                </c:pt>
                <c:pt idx="42">
                  <c:v>2.0527639999999998</c:v>
                </c:pt>
                <c:pt idx="43">
                  <c:v>2.0535549999999998</c:v>
                </c:pt>
                <c:pt idx="44">
                  <c:v>2.05403</c:v>
                </c:pt>
                <c:pt idx="45">
                  <c:v>2.0547059999999999</c:v>
                </c:pt>
                <c:pt idx="46">
                  <c:v>2.0557949999999998</c:v>
                </c:pt>
                <c:pt idx="47">
                  <c:v>2.056915</c:v>
                </c:pt>
                <c:pt idx="48">
                  <c:v>2.058989</c:v>
                </c:pt>
                <c:pt idx="49">
                  <c:v>2.0593650000000001</c:v>
                </c:pt>
                <c:pt idx="50">
                  <c:v>2.059965</c:v>
                </c:pt>
                <c:pt idx="51">
                  <c:v>2.0612919999999999</c:v>
                </c:pt>
                <c:pt idx="52">
                  <c:v>2.0611060000000001</c:v>
                </c:pt>
                <c:pt idx="53">
                  <c:v>2.0610409999999999</c:v>
                </c:pt>
                <c:pt idx="54">
                  <c:v>2.060775</c:v>
                </c:pt>
                <c:pt idx="55">
                  <c:v>2.0604879999999999</c:v>
                </c:pt>
                <c:pt idx="56">
                  <c:v>2.0599910000000001</c:v>
                </c:pt>
                <c:pt idx="57">
                  <c:v>2.0596700000000001</c:v>
                </c:pt>
                <c:pt idx="58">
                  <c:v>2.059606</c:v>
                </c:pt>
                <c:pt idx="59">
                  <c:v>2.0592609999999998</c:v>
                </c:pt>
                <c:pt idx="60">
                  <c:v>2.0590290000000002</c:v>
                </c:pt>
                <c:pt idx="61">
                  <c:v>2.0588660000000001</c:v>
                </c:pt>
                <c:pt idx="62">
                  <c:v>2.058522</c:v>
                </c:pt>
                <c:pt idx="63">
                  <c:v>2.0579130000000001</c:v>
                </c:pt>
                <c:pt idx="64">
                  <c:v>2.057318</c:v>
                </c:pt>
                <c:pt idx="65">
                  <c:v>2.0564960000000001</c:v>
                </c:pt>
                <c:pt idx="66">
                  <c:v>2.0555279999999998</c:v>
                </c:pt>
                <c:pt idx="67">
                  <c:v>2.05504</c:v>
                </c:pt>
                <c:pt idx="68">
                  <c:v>2.0541200000000002</c:v>
                </c:pt>
                <c:pt idx="69">
                  <c:v>2.053407</c:v>
                </c:pt>
                <c:pt idx="70">
                  <c:v>2.0520450000000001</c:v>
                </c:pt>
                <c:pt idx="71">
                  <c:v>2.050084</c:v>
                </c:pt>
                <c:pt idx="72">
                  <c:v>2.047148</c:v>
                </c:pt>
                <c:pt idx="73">
                  <c:v>2.0459109999999998</c:v>
                </c:pt>
                <c:pt idx="74">
                  <c:v>2.0431599999999999</c:v>
                </c:pt>
                <c:pt idx="75">
                  <c:v>2.0397439999999998</c:v>
                </c:pt>
                <c:pt idx="76">
                  <c:v>2.037528</c:v>
                </c:pt>
                <c:pt idx="77">
                  <c:v>2.034481</c:v>
                </c:pt>
                <c:pt idx="78">
                  <c:v>2.0319859999999998</c:v>
                </c:pt>
                <c:pt idx="79">
                  <c:v>2.0284010000000001</c:v>
                </c:pt>
                <c:pt idx="80">
                  <c:v>2.0257510000000001</c:v>
                </c:pt>
                <c:pt idx="81">
                  <c:v>2.0249450000000002</c:v>
                </c:pt>
                <c:pt idx="82">
                  <c:v>2.0241570000000002</c:v>
                </c:pt>
                <c:pt idx="83">
                  <c:v>2.0235259999999999</c:v>
                </c:pt>
                <c:pt idx="84">
                  <c:v>2.022888</c:v>
                </c:pt>
                <c:pt idx="85">
                  <c:v>2.0224359999999999</c:v>
                </c:pt>
                <c:pt idx="86">
                  <c:v>2.0219710000000002</c:v>
                </c:pt>
                <c:pt idx="87">
                  <c:v>2.021156</c:v>
                </c:pt>
                <c:pt idx="88">
                  <c:v>2.0210340000000002</c:v>
                </c:pt>
                <c:pt idx="89">
                  <c:v>2.0211570000000001</c:v>
                </c:pt>
                <c:pt idx="90">
                  <c:v>2.0211589999999999</c:v>
                </c:pt>
                <c:pt idx="91">
                  <c:v>2.021204</c:v>
                </c:pt>
                <c:pt idx="92">
                  <c:v>2.0216449999999999</c:v>
                </c:pt>
                <c:pt idx="93">
                  <c:v>2.0223439999999999</c:v>
                </c:pt>
                <c:pt idx="94">
                  <c:v>2.022875</c:v>
                </c:pt>
                <c:pt idx="95">
                  <c:v>2.0232640000000002</c:v>
                </c:pt>
                <c:pt idx="96">
                  <c:v>2.02413</c:v>
                </c:pt>
                <c:pt idx="97">
                  <c:v>2.0246430000000002</c:v>
                </c:pt>
                <c:pt idx="98">
                  <c:v>2.0248210000000002</c:v>
                </c:pt>
                <c:pt idx="99">
                  <c:v>2.025347</c:v>
                </c:pt>
                <c:pt idx="100">
                  <c:v>2.0258639999999999</c:v>
                </c:pt>
                <c:pt idx="101">
                  <c:v>2.0261520000000002</c:v>
                </c:pt>
                <c:pt idx="102">
                  <c:v>2.0264310000000001</c:v>
                </c:pt>
                <c:pt idx="103">
                  <c:v>2.0273620000000001</c:v>
                </c:pt>
                <c:pt idx="104">
                  <c:v>2.028813</c:v>
                </c:pt>
                <c:pt idx="105">
                  <c:v>2.0293869999999998</c:v>
                </c:pt>
                <c:pt idx="106">
                  <c:v>2.0299559999999999</c:v>
                </c:pt>
                <c:pt idx="107">
                  <c:v>2.0306259999999998</c:v>
                </c:pt>
                <c:pt idx="108">
                  <c:v>2.0311970000000001</c:v>
                </c:pt>
                <c:pt idx="109">
                  <c:v>2.031968</c:v>
                </c:pt>
                <c:pt idx="110">
                  <c:v>2.0333199999999998</c:v>
                </c:pt>
                <c:pt idx="111">
                  <c:v>2.033782</c:v>
                </c:pt>
                <c:pt idx="112">
                  <c:v>2.0350459999999999</c:v>
                </c:pt>
                <c:pt idx="113">
                  <c:v>2.0365929999999999</c:v>
                </c:pt>
                <c:pt idx="114">
                  <c:v>2.036781</c:v>
                </c:pt>
                <c:pt idx="115">
                  <c:v>2.0378039999999999</c:v>
                </c:pt>
                <c:pt idx="116">
                  <c:v>2.038179</c:v>
                </c:pt>
                <c:pt idx="117">
                  <c:v>2.038338</c:v>
                </c:pt>
                <c:pt idx="118">
                  <c:v>2.0384890000000002</c:v>
                </c:pt>
                <c:pt idx="119">
                  <c:v>2.038818</c:v>
                </c:pt>
                <c:pt idx="120">
                  <c:v>2.0400619999999998</c:v>
                </c:pt>
                <c:pt idx="121">
                  <c:v>2.0404390000000001</c:v>
                </c:pt>
                <c:pt idx="122">
                  <c:v>2.0415899999999998</c:v>
                </c:pt>
                <c:pt idx="123">
                  <c:v>2.0421770000000001</c:v>
                </c:pt>
                <c:pt idx="124">
                  <c:v>2.0432269999999999</c:v>
                </c:pt>
                <c:pt idx="125">
                  <c:v>2.044092</c:v>
                </c:pt>
                <c:pt idx="126">
                  <c:v>2.0452249999999998</c:v>
                </c:pt>
                <c:pt idx="127">
                  <c:v>2.0460199999999999</c:v>
                </c:pt>
                <c:pt idx="128">
                  <c:v>2.0478809999999998</c:v>
                </c:pt>
                <c:pt idx="129">
                  <c:v>2.0482149999999999</c:v>
                </c:pt>
                <c:pt idx="130">
                  <c:v>2.0486580000000001</c:v>
                </c:pt>
                <c:pt idx="131">
                  <c:v>2.048718</c:v>
                </c:pt>
                <c:pt idx="132">
                  <c:v>2.0495909999999999</c:v>
                </c:pt>
                <c:pt idx="133">
                  <c:v>2.0498280000000002</c:v>
                </c:pt>
                <c:pt idx="134">
                  <c:v>2.0498759999999998</c:v>
                </c:pt>
                <c:pt idx="135">
                  <c:v>2.0499230000000002</c:v>
                </c:pt>
                <c:pt idx="136">
                  <c:v>2.049785</c:v>
                </c:pt>
                <c:pt idx="137">
                  <c:v>2.0496270000000001</c:v>
                </c:pt>
                <c:pt idx="138">
                  <c:v>2.0495299999999999</c:v>
                </c:pt>
                <c:pt idx="139">
                  <c:v>2.049455</c:v>
                </c:pt>
                <c:pt idx="140">
                  <c:v>2.0494050000000001</c:v>
                </c:pt>
                <c:pt idx="141">
                  <c:v>2.0494089999999998</c:v>
                </c:pt>
                <c:pt idx="142">
                  <c:v>2.0495559999999999</c:v>
                </c:pt>
                <c:pt idx="143">
                  <c:v>2.049728</c:v>
                </c:pt>
                <c:pt idx="144">
                  <c:v>2.049525</c:v>
                </c:pt>
                <c:pt idx="145">
                  <c:v>2.0495700000000001</c:v>
                </c:pt>
                <c:pt idx="146">
                  <c:v>2.049712</c:v>
                </c:pt>
                <c:pt idx="147">
                  <c:v>2.0498500000000002</c:v>
                </c:pt>
                <c:pt idx="148">
                  <c:v>2.0498319999999999</c:v>
                </c:pt>
                <c:pt idx="149">
                  <c:v>2.0495209999999999</c:v>
                </c:pt>
                <c:pt idx="150">
                  <c:v>2.0497320000000001</c:v>
                </c:pt>
                <c:pt idx="151">
                  <c:v>2.0498029999999998</c:v>
                </c:pt>
                <c:pt idx="152">
                  <c:v>2.049836</c:v>
                </c:pt>
                <c:pt idx="153">
                  <c:v>2.0498460000000001</c:v>
                </c:pt>
                <c:pt idx="154">
                  <c:v>2.0498699999999999</c:v>
                </c:pt>
                <c:pt idx="155">
                  <c:v>2.0501399999999999</c:v>
                </c:pt>
                <c:pt idx="156">
                  <c:v>2.0502859999999998</c:v>
                </c:pt>
                <c:pt idx="157">
                  <c:v>2.0500569999999998</c:v>
                </c:pt>
                <c:pt idx="158">
                  <c:v>2.0491670000000002</c:v>
                </c:pt>
                <c:pt idx="159">
                  <c:v>2.048807</c:v>
                </c:pt>
                <c:pt idx="160">
                  <c:v>2.0482619999999998</c:v>
                </c:pt>
                <c:pt idx="161">
                  <c:v>2.0473430000000001</c:v>
                </c:pt>
                <c:pt idx="162">
                  <c:v>2.0458219999999998</c:v>
                </c:pt>
                <c:pt idx="163">
                  <c:v>2.042656</c:v>
                </c:pt>
                <c:pt idx="164">
                  <c:v>2.041293</c:v>
                </c:pt>
                <c:pt idx="165">
                  <c:v>2.0396369999999999</c:v>
                </c:pt>
                <c:pt idx="166">
                  <c:v>2.0386630000000001</c:v>
                </c:pt>
                <c:pt idx="167">
                  <c:v>2.036626</c:v>
                </c:pt>
                <c:pt idx="168">
                  <c:v>2.0355569999999998</c:v>
                </c:pt>
                <c:pt idx="169">
                  <c:v>2.0347550000000001</c:v>
                </c:pt>
                <c:pt idx="170">
                  <c:v>2.0338799999999999</c:v>
                </c:pt>
                <c:pt idx="171">
                  <c:v>2.0331139999999999</c:v>
                </c:pt>
                <c:pt idx="172">
                  <c:v>2.0322879999999999</c:v>
                </c:pt>
                <c:pt idx="173">
                  <c:v>2.0320450000000001</c:v>
                </c:pt>
                <c:pt idx="174">
                  <c:v>2.0315599999999998</c:v>
                </c:pt>
                <c:pt idx="175">
                  <c:v>2.0313509999999999</c:v>
                </c:pt>
                <c:pt idx="176">
                  <c:v>2.0309720000000002</c:v>
                </c:pt>
                <c:pt idx="177">
                  <c:v>2.0306899999999999</c:v>
                </c:pt>
                <c:pt idx="178">
                  <c:v>2.0301999999999998</c:v>
                </c:pt>
                <c:pt idx="179">
                  <c:v>2.0296859999999999</c:v>
                </c:pt>
                <c:pt idx="180">
                  <c:v>2.0291739999999998</c:v>
                </c:pt>
                <c:pt idx="181">
                  <c:v>2.0281769999999999</c:v>
                </c:pt>
                <c:pt idx="182">
                  <c:v>2.0276179999999999</c:v>
                </c:pt>
                <c:pt idx="183">
                  <c:v>2.0270839999999999</c:v>
                </c:pt>
                <c:pt idx="184">
                  <c:v>2.0262920000000002</c:v>
                </c:pt>
                <c:pt idx="185">
                  <c:v>2.0257860000000001</c:v>
                </c:pt>
                <c:pt idx="186">
                  <c:v>2.0251549999999998</c:v>
                </c:pt>
                <c:pt idx="187">
                  <c:v>2.024861</c:v>
                </c:pt>
                <c:pt idx="188">
                  <c:v>2.0245950000000001</c:v>
                </c:pt>
                <c:pt idx="189">
                  <c:v>2.0246189999999999</c:v>
                </c:pt>
                <c:pt idx="190">
                  <c:v>2.024651</c:v>
                </c:pt>
                <c:pt idx="191">
                  <c:v>2.0246439999999999</c:v>
                </c:pt>
                <c:pt idx="192">
                  <c:v>2.0246390000000001</c:v>
                </c:pt>
                <c:pt idx="193">
                  <c:v>2.0246840000000002</c:v>
                </c:pt>
                <c:pt idx="194">
                  <c:v>2.0246710000000001</c:v>
                </c:pt>
                <c:pt idx="195">
                  <c:v>2.0246110000000002</c:v>
                </c:pt>
                <c:pt idx="196">
                  <c:v>2.0245419999999998</c:v>
                </c:pt>
                <c:pt idx="197">
                  <c:v>2.0244719999999998</c:v>
                </c:pt>
                <c:pt idx="198">
                  <c:v>2.024375</c:v>
                </c:pt>
                <c:pt idx="199">
                  <c:v>2.0242270000000002</c:v>
                </c:pt>
                <c:pt idx="200">
                  <c:v>2.0240960000000001</c:v>
                </c:pt>
                <c:pt idx="201">
                  <c:v>2.0238649999999998</c:v>
                </c:pt>
                <c:pt idx="202">
                  <c:v>2.023596</c:v>
                </c:pt>
                <c:pt idx="203">
                  <c:v>2.023317</c:v>
                </c:pt>
                <c:pt idx="204">
                  <c:v>2.0226670000000002</c:v>
                </c:pt>
                <c:pt idx="205">
                  <c:v>2.0222190000000002</c:v>
                </c:pt>
                <c:pt idx="206">
                  <c:v>2.0217999999999998</c:v>
                </c:pt>
                <c:pt idx="207">
                  <c:v>2.021598</c:v>
                </c:pt>
                <c:pt idx="208">
                  <c:v>2.0214159999999999</c:v>
                </c:pt>
                <c:pt idx="209">
                  <c:v>2.0212759999999999</c:v>
                </c:pt>
                <c:pt idx="210">
                  <c:v>2.0212330000000001</c:v>
                </c:pt>
                <c:pt idx="211">
                  <c:v>2.0212249999999998</c:v>
                </c:pt>
                <c:pt idx="212">
                  <c:v>2.0211999999999999</c:v>
                </c:pt>
                <c:pt idx="213">
                  <c:v>2.0211980000000001</c:v>
                </c:pt>
                <c:pt idx="214">
                  <c:v>2.0211760000000001</c:v>
                </c:pt>
                <c:pt idx="215">
                  <c:v>2.0211399999999999</c:v>
                </c:pt>
                <c:pt idx="216">
                  <c:v>2.0210129999999999</c:v>
                </c:pt>
                <c:pt idx="217">
                  <c:v>2.0208900000000001</c:v>
                </c:pt>
                <c:pt idx="218">
                  <c:v>2.0208219999999999</c:v>
                </c:pt>
                <c:pt idx="219">
                  <c:v>2.0207259999999998</c:v>
                </c:pt>
                <c:pt idx="220">
                  <c:v>2.0207160000000002</c:v>
                </c:pt>
                <c:pt idx="221">
                  <c:v>2.0206140000000001</c:v>
                </c:pt>
                <c:pt idx="222">
                  <c:v>2.0206010000000001</c:v>
                </c:pt>
                <c:pt idx="223">
                  <c:v>2.0205190000000002</c:v>
                </c:pt>
                <c:pt idx="224">
                  <c:v>2.020384</c:v>
                </c:pt>
                <c:pt idx="225">
                  <c:v>2.020343</c:v>
                </c:pt>
                <c:pt idx="226">
                  <c:v>2.020429</c:v>
                </c:pt>
                <c:pt idx="227">
                  <c:v>2.0205389999999999</c:v>
                </c:pt>
                <c:pt idx="228">
                  <c:v>2.0206789999999999</c:v>
                </c:pt>
                <c:pt idx="229">
                  <c:v>2.0208430000000002</c:v>
                </c:pt>
                <c:pt idx="230">
                  <c:v>2.0210379999999999</c:v>
                </c:pt>
                <c:pt idx="231">
                  <c:v>2.0211570000000001</c:v>
                </c:pt>
                <c:pt idx="232">
                  <c:v>2.0213169999999998</c:v>
                </c:pt>
                <c:pt idx="233">
                  <c:v>2.021433</c:v>
                </c:pt>
                <c:pt idx="234">
                  <c:v>2.021452</c:v>
                </c:pt>
                <c:pt idx="235">
                  <c:v>2.0214530000000002</c:v>
                </c:pt>
                <c:pt idx="236">
                  <c:v>2.021131</c:v>
                </c:pt>
                <c:pt idx="237">
                  <c:v>2.0209619999999999</c:v>
                </c:pt>
                <c:pt idx="238">
                  <c:v>2.0206729999999999</c:v>
                </c:pt>
                <c:pt idx="239">
                  <c:v>2.0199240000000001</c:v>
                </c:pt>
                <c:pt idx="240">
                  <c:v>2.0191810000000001</c:v>
                </c:pt>
                <c:pt idx="241">
                  <c:v>2.0181979999999999</c:v>
                </c:pt>
                <c:pt idx="242">
                  <c:v>2.016521</c:v>
                </c:pt>
                <c:pt idx="243">
                  <c:v>2.01437</c:v>
                </c:pt>
                <c:pt idx="244">
                  <c:v>2.0118170000000002</c:v>
                </c:pt>
                <c:pt idx="245">
                  <c:v>2.0080520000000002</c:v>
                </c:pt>
                <c:pt idx="246">
                  <c:v>2.004899</c:v>
                </c:pt>
                <c:pt idx="247">
                  <c:v>2.0012699999999999</c:v>
                </c:pt>
                <c:pt idx="248">
                  <c:v>1.9990399999999999</c:v>
                </c:pt>
                <c:pt idx="249">
                  <c:v>1.9968269999999999</c:v>
                </c:pt>
                <c:pt idx="250">
                  <c:v>1.995306</c:v>
                </c:pt>
                <c:pt idx="251">
                  <c:v>1.9933860000000001</c:v>
                </c:pt>
                <c:pt idx="252">
                  <c:v>1.992483</c:v>
                </c:pt>
                <c:pt idx="253">
                  <c:v>1.9920059999999999</c:v>
                </c:pt>
                <c:pt idx="254">
                  <c:v>1.9916130000000001</c:v>
                </c:pt>
                <c:pt idx="255">
                  <c:v>1.991304</c:v>
                </c:pt>
                <c:pt idx="256">
                  <c:v>1.991242</c:v>
                </c:pt>
                <c:pt idx="257">
                  <c:v>1.9911989999999999</c:v>
                </c:pt>
                <c:pt idx="258">
                  <c:v>1.9912570000000001</c:v>
                </c:pt>
                <c:pt idx="259">
                  <c:v>1.9915339999999999</c:v>
                </c:pt>
                <c:pt idx="260">
                  <c:v>1.991911</c:v>
                </c:pt>
                <c:pt idx="261">
                  <c:v>1.9930429999999999</c:v>
                </c:pt>
                <c:pt idx="262">
                  <c:v>1.9937780000000001</c:v>
                </c:pt>
                <c:pt idx="263">
                  <c:v>1.9944550000000001</c:v>
                </c:pt>
                <c:pt idx="264">
                  <c:v>1.9954000000000001</c:v>
                </c:pt>
                <c:pt idx="265">
                  <c:v>1.9962930000000001</c:v>
                </c:pt>
                <c:pt idx="266">
                  <c:v>1.9969950000000001</c:v>
                </c:pt>
                <c:pt idx="267">
                  <c:v>1.998413</c:v>
                </c:pt>
                <c:pt idx="268">
                  <c:v>2.000235</c:v>
                </c:pt>
                <c:pt idx="269">
                  <c:v>2.001674</c:v>
                </c:pt>
                <c:pt idx="270">
                  <c:v>2.0032999999999999</c:v>
                </c:pt>
                <c:pt idx="271">
                  <c:v>2.0048010000000001</c:v>
                </c:pt>
                <c:pt idx="272">
                  <c:v>2.0058630000000002</c:v>
                </c:pt>
                <c:pt idx="273">
                  <c:v>2.0071789999999998</c:v>
                </c:pt>
                <c:pt idx="274">
                  <c:v>2.0085139999999999</c:v>
                </c:pt>
                <c:pt idx="275">
                  <c:v>2.0104419999999998</c:v>
                </c:pt>
                <c:pt idx="276">
                  <c:v>2.0119609999999999</c:v>
                </c:pt>
                <c:pt idx="277">
                  <c:v>2.013528</c:v>
                </c:pt>
                <c:pt idx="278">
                  <c:v>2.0150570000000001</c:v>
                </c:pt>
                <c:pt idx="279">
                  <c:v>2.0160689999999999</c:v>
                </c:pt>
                <c:pt idx="280">
                  <c:v>2.0173830000000001</c:v>
                </c:pt>
                <c:pt idx="281">
                  <c:v>2.017658</c:v>
                </c:pt>
                <c:pt idx="282">
                  <c:v>2.0182509999999998</c:v>
                </c:pt>
                <c:pt idx="283">
                  <c:v>2.0191020000000002</c:v>
                </c:pt>
                <c:pt idx="284">
                  <c:v>2.019631</c:v>
                </c:pt>
                <c:pt idx="285">
                  <c:v>2.0200499999999999</c:v>
                </c:pt>
                <c:pt idx="286">
                  <c:v>2.020419</c:v>
                </c:pt>
                <c:pt idx="287">
                  <c:v>2.0206469999999999</c:v>
                </c:pt>
                <c:pt idx="288">
                  <c:v>2.0208900000000001</c:v>
                </c:pt>
                <c:pt idx="289">
                  <c:v>2.0212400000000001</c:v>
                </c:pt>
                <c:pt idx="290">
                  <c:v>2.0214889999999999</c:v>
                </c:pt>
                <c:pt idx="291">
                  <c:v>2.022078</c:v>
                </c:pt>
                <c:pt idx="292">
                  <c:v>2.0224739999999999</c:v>
                </c:pt>
                <c:pt idx="293">
                  <c:v>2.0228449999999998</c:v>
                </c:pt>
                <c:pt idx="294">
                  <c:v>2.0228980000000001</c:v>
                </c:pt>
                <c:pt idx="295">
                  <c:v>2.0228769999999998</c:v>
                </c:pt>
                <c:pt idx="296">
                  <c:v>2.0232600000000001</c:v>
                </c:pt>
                <c:pt idx="297">
                  <c:v>2.0234429999999999</c:v>
                </c:pt>
                <c:pt idx="298">
                  <c:v>2.0235240000000001</c:v>
                </c:pt>
                <c:pt idx="299">
                  <c:v>2.0237590000000001</c:v>
                </c:pt>
                <c:pt idx="300">
                  <c:v>2.023771</c:v>
                </c:pt>
                <c:pt idx="301">
                  <c:v>2.023774</c:v>
                </c:pt>
                <c:pt idx="302">
                  <c:v>2.0237609999999999</c:v>
                </c:pt>
                <c:pt idx="303">
                  <c:v>2.0237579999999999</c:v>
                </c:pt>
                <c:pt idx="304">
                  <c:v>2.0237419999999999</c:v>
                </c:pt>
                <c:pt idx="305">
                  <c:v>2.023739</c:v>
                </c:pt>
                <c:pt idx="306">
                  <c:v>2.0236190000000001</c:v>
                </c:pt>
                <c:pt idx="307">
                  <c:v>2.0233089999999998</c:v>
                </c:pt>
                <c:pt idx="308">
                  <c:v>2.0230779999999999</c:v>
                </c:pt>
                <c:pt idx="309">
                  <c:v>2.02251</c:v>
                </c:pt>
                <c:pt idx="310">
                  <c:v>2.0221260000000001</c:v>
                </c:pt>
                <c:pt idx="311">
                  <c:v>2.0217960000000001</c:v>
                </c:pt>
                <c:pt idx="312">
                  <c:v>2.021201</c:v>
                </c:pt>
                <c:pt idx="313">
                  <c:v>2.0207609999999998</c:v>
                </c:pt>
                <c:pt idx="314">
                  <c:v>2.0201129999999998</c:v>
                </c:pt>
                <c:pt idx="315">
                  <c:v>2.0196429999999999</c:v>
                </c:pt>
                <c:pt idx="316">
                  <c:v>2.0191340000000002</c:v>
                </c:pt>
                <c:pt idx="317">
                  <c:v>2.0187029999999999</c:v>
                </c:pt>
                <c:pt idx="318">
                  <c:v>2.0179909999999999</c:v>
                </c:pt>
                <c:pt idx="319">
                  <c:v>2.017652</c:v>
                </c:pt>
                <c:pt idx="320">
                  <c:v>2.0171779999999999</c:v>
                </c:pt>
                <c:pt idx="321">
                  <c:v>2.0167839999999999</c:v>
                </c:pt>
                <c:pt idx="322">
                  <c:v>2.0161739999999999</c:v>
                </c:pt>
                <c:pt idx="323">
                  <c:v>2.0157530000000001</c:v>
                </c:pt>
                <c:pt idx="324">
                  <c:v>2.0155400000000001</c:v>
                </c:pt>
                <c:pt idx="325">
                  <c:v>2.015355</c:v>
                </c:pt>
                <c:pt idx="326">
                  <c:v>2.0152290000000002</c:v>
                </c:pt>
                <c:pt idx="327">
                  <c:v>2.01512</c:v>
                </c:pt>
                <c:pt idx="328">
                  <c:v>2.0150220000000001</c:v>
                </c:pt>
                <c:pt idx="329">
                  <c:v>2.0149140000000001</c:v>
                </c:pt>
                <c:pt idx="330">
                  <c:v>2.0148269999999999</c:v>
                </c:pt>
                <c:pt idx="331">
                  <c:v>2.0147729999999999</c:v>
                </c:pt>
                <c:pt idx="332">
                  <c:v>2.014751</c:v>
                </c:pt>
                <c:pt idx="333">
                  <c:v>2.0149149999999998</c:v>
                </c:pt>
                <c:pt idx="334">
                  <c:v>2.0152369999999999</c:v>
                </c:pt>
                <c:pt idx="335">
                  <c:v>2.0152969999999999</c:v>
                </c:pt>
                <c:pt idx="336">
                  <c:v>2.015676</c:v>
                </c:pt>
                <c:pt idx="337">
                  <c:v>2.0162870000000002</c:v>
                </c:pt>
                <c:pt idx="338">
                  <c:v>2.0168360000000001</c:v>
                </c:pt>
                <c:pt idx="339">
                  <c:v>2.017245</c:v>
                </c:pt>
                <c:pt idx="340">
                  <c:v>2.0178150000000001</c:v>
                </c:pt>
                <c:pt idx="341">
                  <c:v>2.0181870000000002</c:v>
                </c:pt>
                <c:pt idx="342">
                  <c:v>2.0184850000000001</c:v>
                </c:pt>
                <c:pt idx="343">
                  <c:v>2.0189819999999998</c:v>
                </c:pt>
                <c:pt idx="344">
                  <c:v>2.019285</c:v>
                </c:pt>
                <c:pt idx="345">
                  <c:v>2.0196209999999999</c:v>
                </c:pt>
                <c:pt idx="346">
                  <c:v>2.019666</c:v>
                </c:pt>
                <c:pt idx="347">
                  <c:v>2.0197259999999999</c:v>
                </c:pt>
                <c:pt idx="348">
                  <c:v>2.0196649999999998</c:v>
                </c:pt>
                <c:pt idx="349">
                  <c:v>2.019736</c:v>
                </c:pt>
                <c:pt idx="350">
                  <c:v>2.0198429999999998</c:v>
                </c:pt>
                <c:pt idx="351">
                  <c:v>2.0198160000000001</c:v>
                </c:pt>
                <c:pt idx="352">
                  <c:v>2.0195630000000002</c:v>
                </c:pt>
                <c:pt idx="353">
                  <c:v>2.0192869999999998</c:v>
                </c:pt>
                <c:pt idx="354">
                  <c:v>2.0191059999999998</c:v>
                </c:pt>
                <c:pt idx="355">
                  <c:v>2.018958</c:v>
                </c:pt>
                <c:pt idx="356">
                  <c:v>2.018656</c:v>
                </c:pt>
                <c:pt idx="357">
                  <c:v>2.0184470000000001</c:v>
                </c:pt>
                <c:pt idx="358">
                  <c:v>2.01824</c:v>
                </c:pt>
                <c:pt idx="359">
                  <c:v>2.0178400000000001</c:v>
                </c:pt>
                <c:pt idx="360">
                  <c:v>2.0171290000000002</c:v>
                </c:pt>
                <c:pt idx="361">
                  <c:v>2.0164840000000002</c:v>
                </c:pt>
                <c:pt idx="362">
                  <c:v>2.0157940000000001</c:v>
                </c:pt>
                <c:pt idx="363">
                  <c:v>2.0148769999999998</c:v>
                </c:pt>
                <c:pt idx="364">
                  <c:v>2.0142679999999999</c:v>
                </c:pt>
                <c:pt idx="365">
                  <c:v>2.0137209999999999</c:v>
                </c:pt>
                <c:pt idx="366">
                  <c:v>2.0126810000000002</c:v>
                </c:pt>
                <c:pt idx="367">
                  <c:v>2.0115590000000001</c:v>
                </c:pt>
                <c:pt idx="368">
                  <c:v>2.0108760000000001</c:v>
                </c:pt>
                <c:pt idx="369">
                  <c:v>2.0097619999999998</c:v>
                </c:pt>
                <c:pt idx="370">
                  <c:v>2.0090059999999998</c:v>
                </c:pt>
                <c:pt idx="371">
                  <c:v>2.008073</c:v>
                </c:pt>
                <c:pt idx="372">
                  <c:v>2.0066739999999998</c:v>
                </c:pt>
                <c:pt idx="373">
                  <c:v>2.0062410000000002</c:v>
                </c:pt>
                <c:pt idx="374">
                  <c:v>2.0059040000000001</c:v>
                </c:pt>
                <c:pt idx="375">
                  <c:v>2.0054470000000002</c:v>
                </c:pt>
                <c:pt idx="376">
                  <c:v>2.0051100000000002</c:v>
                </c:pt>
                <c:pt idx="377">
                  <c:v>2.0046219999999999</c:v>
                </c:pt>
                <c:pt idx="378">
                  <c:v>2.0045030000000001</c:v>
                </c:pt>
                <c:pt idx="379">
                  <c:v>2.0044580000000001</c:v>
                </c:pt>
                <c:pt idx="380">
                  <c:v>2.004308</c:v>
                </c:pt>
                <c:pt idx="381">
                  <c:v>2.0043099999999998</c:v>
                </c:pt>
                <c:pt idx="382">
                  <c:v>2.0043069999999998</c:v>
                </c:pt>
                <c:pt idx="383">
                  <c:v>2.0042960000000001</c:v>
                </c:pt>
                <c:pt idx="384">
                  <c:v>2.0043160000000002</c:v>
                </c:pt>
                <c:pt idx="385">
                  <c:v>2.0042399999999998</c:v>
                </c:pt>
                <c:pt idx="386">
                  <c:v>2.0043030000000002</c:v>
                </c:pt>
                <c:pt idx="387">
                  <c:v>2.0043299999999999</c:v>
                </c:pt>
                <c:pt idx="388">
                  <c:v>2.0043449999999998</c:v>
                </c:pt>
                <c:pt idx="389">
                  <c:v>2.004397</c:v>
                </c:pt>
                <c:pt idx="390">
                  <c:v>2.0044749999999998</c:v>
                </c:pt>
                <c:pt idx="391">
                  <c:v>2.0046590000000002</c:v>
                </c:pt>
                <c:pt idx="392">
                  <c:v>2.0048180000000002</c:v>
                </c:pt>
                <c:pt idx="393">
                  <c:v>2.0049450000000002</c:v>
                </c:pt>
                <c:pt idx="394">
                  <c:v>2.0049809999999999</c:v>
                </c:pt>
                <c:pt idx="395">
                  <c:v>2.0050430000000001</c:v>
                </c:pt>
                <c:pt idx="396">
                  <c:v>2.0051619999999999</c:v>
                </c:pt>
                <c:pt idx="397">
                  <c:v>2.0053369999999999</c:v>
                </c:pt>
                <c:pt idx="398">
                  <c:v>2.005363</c:v>
                </c:pt>
                <c:pt idx="399">
                  <c:v>2.0054270000000001</c:v>
                </c:pt>
                <c:pt idx="400">
                  <c:v>2.0055170000000002</c:v>
                </c:pt>
                <c:pt idx="401">
                  <c:v>2.0056820000000002</c:v>
                </c:pt>
                <c:pt idx="402">
                  <c:v>2.0058189999999998</c:v>
                </c:pt>
                <c:pt idx="403">
                  <c:v>2.0059339999999999</c:v>
                </c:pt>
                <c:pt idx="404">
                  <c:v>2.0060560000000001</c:v>
                </c:pt>
                <c:pt idx="405">
                  <c:v>2.0061810000000002</c:v>
                </c:pt>
                <c:pt idx="406">
                  <c:v>2.0063230000000001</c:v>
                </c:pt>
                <c:pt idx="407">
                  <c:v>2.0064700000000002</c:v>
                </c:pt>
                <c:pt idx="408">
                  <c:v>2.0065689999999998</c:v>
                </c:pt>
                <c:pt idx="409">
                  <c:v>2.0067029999999999</c:v>
                </c:pt>
                <c:pt idx="410">
                  <c:v>2.0067520000000001</c:v>
                </c:pt>
                <c:pt idx="411">
                  <c:v>2.0068419999999998</c:v>
                </c:pt>
                <c:pt idx="412">
                  <c:v>2.0071129999999999</c:v>
                </c:pt>
                <c:pt idx="413">
                  <c:v>2.0074179999999999</c:v>
                </c:pt>
                <c:pt idx="414">
                  <c:v>2.0076360000000002</c:v>
                </c:pt>
                <c:pt idx="415">
                  <c:v>2.0082360000000001</c:v>
                </c:pt>
                <c:pt idx="416">
                  <c:v>2.0088279999999998</c:v>
                </c:pt>
                <c:pt idx="417">
                  <c:v>2.0094690000000002</c:v>
                </c:pt>
                <c:pt idx="418">
                  <c:v>2.0099520000000002</c:v>
                </c:pt>
                <c:pt idx="419">
                  <c:v>2.01065</c:v>
                </c:pt>
                <c:pt idx="420">
                  <c:v>2.0113219999999998</c:v>
                </c:pt>
                <c:pt idx="421">
                  <c:v>2.0119950000000002</c:v>
                </c:pt>
                <c:pt idx="422">
                  <c:v>2.0124789999999999</c:v>
                </c:pt>
                <c:pt idx="423">
                  <c:v>2.013452</c:v>
                </c:pt>
                <c:pt idx="424">
                  <c:v>2.0139960000000001</c:v>
                </c:pt>
                <c:pt idx="425">
                  <c:v>2.0142180000000001</c:v>
                </c:pt>
                <c:pt idx="426">
                  <c:v>2.0145219999999999</c:v>
                </c:pt>
                <c:pt idx="427">
                  <c:v>2.0151300000000001</c:v>
                </c:pt>
                <c:pt idx="428">
                  <c:v>2.0163030000000002</c:v>
                </c:pt>
                <c:pt idx="429">
                  <c:v>2.017849</c:v>
                </c:pt>
                <c:pt idx="430">
                  <c:v>2.0186730000000002</c:v>
                </c:pt>
                <c:pt idx="431">
                  <c:v>2.0193690000000002</c:v>
                </c:pt>
                <c:pt idx="432">
                  <c:v>2.0200269999999998</c:v>
                </c:pt>
                <c:pt idx="433">
                  <c:v>2.0215990000000001</c:v>
                </c:pt>
                <c:pt idx="434">
                  <c:v>2.0220259999999999</c:v>
                </c:pt>
                <c:pt idx="435">
                  <c:v>2.022221</c:v>
                </c:pt>
                <c:pt idx="436">
                  <c:v>2.022694</c:v>
                </c:pt>
                <c:pt idx="437">
                  <c:v>2.02278</c:v>
                </c:pt>
                <c:pt idx="438">
                  <c:v>2.022948</c:v>
                </c:pt>
                <c:pt idx="439">
                  <c:v>2.0230419999999998</c:v>
                </c:pt>
                <c:pt idx="440">
                  <c:v>2.0232830000000002</c:v>
                </c:pt>
                <c:pt idx="441">
                  <c:v>2.0231940000000002</c:v>
                </c:pt>
                <c:pt idx="442">
                  <c:v>2.0231210000000002</c:v>
                </c:pt>
                <c:pt idx="443">
                  <c:v>2.0229020000000002</c:v>
                </c:pt>
                <c:pt idx="444">
                  <c:v>2.0224989999999998</c:v>
                </c:pt>
                <c:pt idx="445">
                  <c:v>2.021693</c:v>
                </c:pt>
                <c:pt idx="446">
                  <c:v>2.0209160000000002</c:v>
                </c:pt>
                <c:pt idx="447">
                  <c:v>2.0203030000000002</c:v>
                </c:pt>
                <c:pt idx="448">
                  <c:v>2.0191949999999999</c:v>
                </c:pt>
                <c:pt idx="449">
                  <c:v>2.0182549999999999</c:v>
                </c:pt>
                <c:pt idx="450">
                  <c:v>2.017172</c:v>
                </c:pt>
                <c:pt idx="451">
                  <c:v>2.0163199999999999</c:v>
                </c:pt>
                <c:pt idx="452">
                  <c:v>2.0148860000000002</c:v>
                </c:pt>
                <c:pt idx="453">
                  <c:v>2.0142289999999998</c:v>
                </c:pt>
                <c:pt idx="454">
                  <c:v>2.013458</c:v>
                </c:pt>
                <c:pt idx="455">
                  <c:v>2.0123899999999999</c:v>
                </c:pt>
                <c:pt idx="456">
                  <c:v>2.0119229999999999</c:v>
                </c:pt>
                <c:pt idx="457">
                  <c:v>2.0113289999999999</c:v>
                </c:pt>
                <c:pt idx="458">
                  <c:v>2.010764</c:v>
                </c:pt>
                <c:pt idx="459">
                  <c:v>2.0099589999999998</c:v>
                </c:pt>
                <c:pt idx="460">
                  <c:v>2.00943</c:v>
                </c:pt>
                <c:pt idx="461">
                  <c:v>2.0089139999999999</c:v>
                </c:pt>
                <c:pt idx="462">
                  <c:v>2.0084919999999999</c:v>
                </c:pt>
                <c:pt idx="463">
                  <c:v>2.0081020000000001</c:v>
                </c:pt>
                <c:pt idx="464">
                  <c:v>2.0078670000000001</c:v>
                </c:pt>
                <c:pt idx="465">
                  <c:v>2.0073289999999999</c:v>
                </c:pt>
                <c:pt idx="466">
                  <c:v>2.0069889999999999</c:v>
                </c:pt>
                <c:pt idx="467">
                  <c:v>2.0068039999999998</c:v>
                </c:pt>
                <c:pt idx="468">
                  <c:v>2.0066959999999998</c:v>
                </c:pt>
                <c:pt idx="469">
                  <c:v>2.006643</c:v>
                </c:pt>
                <c:pt idx="470">
                  <c:v>2.006615</c:v>
                </c:pt>
                <c:pt idx="471">
                  <c:v>2.0065189999999999</c:v>
                </c:pt>
                <c:pt idx="472">
                  <c:v>2.0066030000000001</c:v>
                </c:pt>
                <c:pt idx="473">
                  <c:v>2.0067910000000002</c:v>
                </c:pt>
                <c:pt idx="474">
                  <c:v>2.0069650000000001</c:v>
                </c:pt>
                <c:pt idx="475">
                  <c:v>2.0071089999999998</c:v>
                </c:pt>
                <c:pt idx="476">
                  <c:v>2.007558</c:v>
                </c:pt>
                <c:pt idx="477">
                  <c:v>2.007784</c:v>
                </c:pt>
                <c:pt idx="478">
                  <c:v>2.0077859999999998</c:v>
                </c:pt>
                <c:pt idx="479">
                  <c:v>2.007768</c:v>
                </c:pt>
                <c:pt idx="480">
                  <c:v>2.007771</c:v>
                </c:pt>
                <c:pt idx="481">
                  <c:v>2.007787</c:v>
                </c:pt>
                <c:pt idx="482">
                  <c:v>2.0077660000000002</c:v>
                </c:pt>
                <c:pt idx="483">
                  <c:v>2.0077970000000001</c:v>
                </c:pt>
                <c:pt idx="484">
                  <c:v>2.0078209999999999</c:v>
                </c:pt>
                <c:pt idx="485">
                  <c:v>2.0078320000000001</c:v>
                </c:pt>
                <c:pt idx="486">
                  <c:v>2.007825</c:v>
                </c:pt>
                <c:pt idx="487">
                  <c:v>2.0078049999999998</c:v>
                </c:pt>
                <c:pt idx="488">
                  <c:v>2.0078100000000001</c:v>
                </c:pt>
                <c:pt idx="489">
                  <c:v>2.0078290000000001</c:v>
                </c:pt>
                <c:pt idx="490">
                  <c:v>2.0078320000000001</c:v>
                </c:pt>
                <c:pt idx="491">
                  <c:v>2.0078849999999999</c:v>
                </c:pt>
                <c:pt idx="492">
                  <c:v>2.0079940000000001</c:v>
                </c:pt>
                <c:pt idx="493">
                  <c:v>2.0081660000000001</c:v>
                </c:pt>
                <c:pt idx="494">
                  <c:v>2.0082260000000001</c:v>
                </c:pt>
                <c:pt idx="495">
                  <c:v>2.0085839999999999</c:v>
                </c:pt>
                <c:pt idx="496">
                  <c:v>2.009042</c:v>
                </c:pt>
                <c:pt idx="497">
                  <c:v>2.0095480000000001</c:v>
                </c:pt>
                <c:pt idx="498">
                  <c:v>2.0102359999999999</c:v>
                </c:pt>
                <c:pt idx="499">
                  <c:v>2.01091</c:v>
                </c:pt>
                <c:pt idx="500">
                  <c:v>2.011603</c:v>
                </c:pt>
                <c:pt idx="501">
                  <c:v>2.012435</c:v>
                </c:pt>
                <c:pt idx="502">
                  <c:v>2.013414</c:v>
                </c:pt>
                <c:pt idx="503">
                  <c:v>2.0143740000000001</c:v>
                </c:pt>
                <c:pt idx="504">
                  <c:v>2.0151569999999999</c:v>
                </c:pt>
                <c:pt idx="505">
                  <c:v>2.0160019999999998</c:v>
                </c:pt>
                <c:pt idx="506">
                  <c:v>2.0165410000000001</c:v>
                </c:pt>
                <c:pt idx="507">
                  <c:v>2.017395</c:v>
                </c:pt>
                <c:pt idx="508">
                  <c:v>2.0180199999999999</c:v>
                </c:pt>
                <c:pt idx="509">
                  <c:v>2.0185029999999999</c:v>
                </c:pt>
                <c:pt idx="510">
                  <c:v>2.018694</c:v>
                </c:pt>
                <c:pt idx="511">
                  <c:v>2.0188649999999999</c:v>
                </c:pt>
                <c:pt idx="512">
                  <c:v>2.0190920000000001</c:v>
                </c:pt>
                <c:pt idx="513">
                  <c:v>2.0191699999999999</c:v>
                </c:pt>
                <c:pt idx="514">
                  <c:v>2.019215</c:v>
                </c:pt>
                <c:pt idx="515">
                  <c:v>2.019209</c:v>
                </c:pt>
                <c:pt idx="516">
                  <c:v>2.0187900000000001</c:v>
                </c:pt>
                <c:pt idx="517">
                  <c:v>2.0177510000000001</c:v>
                </c:pt>
                <c:pt idx="518">
                  <c:v>2.017137</c:v>
                </c:pt>
                <c:pt idx="519">
                  <c:v>2.0163639999999998</c:v>
                </c:pt>
                <c:pt idx="520">
                  <c:v>2.0153080000000001</c:v>
                </c:pt>
                <c:pt idx="521">
                  <c:v>2.014348</c:v>
                </c:pt>
                <c:pt idx="522">
                  <c:v>2.0134300000000001</c:v>
                </c:pt>
                <c:pt idx="523">
                  <c:v>2.0123129999999998</c:v>
                </c:pt>
                <c:pt idx="524">
                  <c:v>2.0109469999999998</c:v>
                </c:pt>
                <c:pt idx="525">
                  <c:v>2.0094129999999999</c:v>
                </c:pt>
                <c:pt idx="526">
                  <c:v>2.0078290000000001</c:v>
                </c:pt>
                <c:pt idx="527">
                  <c:v>2.00589</c:v>
                </c:pt>
                <c:pt idx="528">
                  <c:v>2.0050680000000001</c:v>
                </c:pt>
                <c:pt idx="529">
                  <c:v>2.004086</c:v>
                </c:pt>
                <c:pt idx="530">
                  <c:v>2.0030709999999998</c:v>
                </c:pt>
                <c:pt idx="531">
                  <c:v>2.0017160000000001</c:v>
                </c:pt>
                <c:pt idx="532">
                  <c:v>2.0002089999999999</c:v>
                </c:pt>
                <c:pt idx="533">
                  <c:v>1.9991779999999999</c:v>
                </c:pt>
                <c:pt idx="534">
                  <c:v>1.9983169999999999</c:v>
                </c:pt>
                <c:pt idx="535">
                  <c:v>1.9973350000000001</c:v>
                </c:pt>
                <c:pt idx="536">
                  <c:v>1.996569</c:v>
                </c:pt>
                <c:pt idx="537">
                  <c:v>1.995614</c:v>
                </c:pt>
                <c:pt idx="538">
                  <c:v>1.994893</c:v>
                </c:pt>
                <c:pt idx="539">
                  <c:v>1.9944539999999999</c:v>
                </c:pt>
                <c:pt idx="540">
                  <c:v>1.994068</c:v>
                </c:pt>
                <c:pt idx="541">
                  <c:v>1.9936940000000001</c:v>
                </c:pt>
                <c:pt idx="542">
                  <c:v>1.9933879999999999</c:v>
                </c:pt>
                <c:pt idx="543">
                  <c:v>1.9932399999999999</c:v>
                </c:pt>
                <c:pt idx="544">
                  <c:v>1.99308</c:v>
                </c:pt>
                <c:pt idx="545">
                  <c:v>1.9930190000000001</c:v>
                </c:pt>
                <c:pt idx="546">
                  <c:v>1.992874</c:v>
                </c:pt>
                <c:pt idx="547">
                  <c:v>1.9927520000000001</c:v>
                </c:pt>
                <c:pt idx="548">
                  <c:v>1.992445</c:v>
                </c:pt>
                <c:pt idx="549">
                  <c:v>1.9923960000000001</c:v>
                </c:pt>
                <c:pt idx="550">
                  <c:v>1.9921850000000001</c:v>
                </c:pt>
                <c:pt idx="551">
                  <c:v>1.9921219999999999</c:v>
                </c:pt>
                <c:pt idx="552">
                  <c:v>1.991781</c:v>
                </c:pt>
                <c:pt idx="553">
                  <c:v>1.991771</c:v>
                </c:pt>
                <c:pt idx="554">
                  <c:v>1.9919960000000001</c:v>
                </c:pt>
                <c:pt idx="555">
                  <c:v>1.992121</c:v>
                </c:pt>
                <c:pt idx="556">
                  <c:v>1.9923109999999999</c:v>
                </c:pt>
                <c:pt idx="557">
                  <c:v>1.992874</c:v>
                </c:pt>
                <c:pt idx="558">
                  <c:v>1.9933970000000001</c:v>
                </c:pt>
                <c:pt idx="559">
                  <c:v>1.9941180000000001</c:v>
                </c:pt>
                <c:pt idx="560">
                  <c:v>1.9949520000000001</c:v>
                </c:pt>
                <c:pt idx="561">
                  <c:v>1.9959340000000001</c:v>
                </c:pt>
                <c:pt idx="562">
                  <c:v>1.9968729999999999</c:v>
                </c:pt>
                <c:pt idx="563">
                  <c:v>1.997635</c:v>
                </c:pt>
                <c:pt idx="564">
                  <c:v>1.9983919999999999</c:v>
                </c:pt>
                <c:pt idx="565">
                  <c:v>1.999158</c:v>
                </c:pt>
                <c:pt idx="566">
                  <c:v>1.9999640000000001</c:v>
                </c:pt>
                <c:pt idx="567">
                  <c:v>2.0004390000000001</c:v>
                </c:pt>
                <c:pt idx="568">
                  <c:v>2.0009809999999999</c:v>
                </c:pt>
                <c:pt idx="569">
                  <c:v>2.0013869999999998</c:v>
                </c:pt>
                <c:pt idx="570">
                  <c:v>2.0020509999999998</c:v>
                </c:pt>
                <c:pt idx="571">
                  <c:v>2.0025580000000001</c:v>
                </c:pt>
                <c:pt idx="572">
                  <c:v>2.0046680000000001</c:v>
                </c:pt>
                <c:pt idx="573">
                  <c:v>2.0064669999999998</c:v>
                </c:pt>
                <c:pt idx="574">
                  <c:v>2.0085709999999999</c:v>
                </c:pt>
                <c:pt idx="575">
                  <c:v>2.008883</c:v>
                </c:pt>
                <c:pt idx="576">
                  <c:v>2.0089519999999998</c:v>
                </c:pt>
                <c:pt idx="577">
                  <c:v>2.0092140000000001</c:v>
                </c:pt>
                <c:pt idx="578">
                  <c:v>2.0106959999999998</c:v>
                </c:pt>
                <c:pt idx="579">
                  <c:v>2.011193</c:v>
                </c:pt>
                <c:pt idx="580">
                  <c:v>2.011809</c:v>
                </c:pt>
                <c:pt idx="581">
                  <c:v>2.0121669999999998</c:v>
                </c:pt>
                <c:pt idx="582">
                  <c:v>2.0124369999999998</c:v>
                </c:pt>
                <c:pt idx="583">
                  <c:v>2.0125920000000002</c:v>
                </c:pt>
                <c:pt idx="584">
                  <c:v>2.0125929999999999</c:v>
                </c:pt>
                <c:pt idx="585">
                  <c:v>2.0123669999999998</c:v>
                </c:pt>
                <c:pt idx="586">
                  <c:v>2.0125009999999999</c:v>
                </c:pt>
                <c:pt idx="587">
                  <c:v>2.0121250000000002</c:v>
                </c:pt>
                <c:pt idx="588">
                  <c:v>2.0118330000000002</c:v>
                </c:pt>
                <c:pt idx="589">
                  <c:v>2.0117440000000002</c:v>
                </c:pt>
                <c:pt idx="590">
                  <c:v>2.0115940000000001</c:v>
                </c:pt>
                <c:pt idx="591">
                  <c:v>2.0110100000000002</c:v>
                </c:pt>
                <c:pt idx="592">
                  <c:v>2.010732</c:v>
                </c:pt>
                <c:pt idx="593">
                  <c:v>2.0101830000000001</c:v>
                </c:pt>
                <c:pt idx="594">
                  <c:v>2.009735</c:v>
                </c:pt>
                <c:pt idx="595">
                  <c:v>2.0093269999999999</c:v>
                </c:pt>
                <c:pt idx="596">
                  <c:v>2.0085150000000001</c:v>
                </c:pt>
                <c:pt idx="597">
                  <c:v>2.0077150000000001</c:v>
                </c:pt>
                <c:pt idx="598">
                  <c:v>2.0072429999999999</c:v>
                </c:pt>
                <c:pt idx="599">
                  <c:v>2.007231</c:v>
                </c:pt>
                <c:pt idx="600">
                  <c:v>2.0070030000000001</c:v>
                </c:pt>
                <c:pt idx="601">
                  <c:v>2.0067249999999999</c:v>
                </c:pt>
                <c:pt idx="602">
                  <c:v>2.0066540000000002</c:v>
                </c:pt>
                <c:pt idx="603">
                  <c:v>2.0065680000000001</c:v>
                </c:pt>
                <c:pt idx="604">
                  <c:v>2.006389</c:v>
                </c:pt>
                <c:pt idx="605">
                  <c:v>2.0062389999999999</c:v>
                </c:pt>
                <c:pt idx="606">
                  <c:v>2.0060020000000001</c:v>
                </c:pt>
                <c:pt idx="607">
                  <c:v>2.0053879999999999</c:v>
                </c:pt>
                <c:pt idx="608">
                  <c:v>2.00528</c:v>
                </c:pt>
                <c:pt idx="609">
                  <c:v>2.0055139999999998</c:v>
                </c:pt>
                <c:pt idx="610">
                  <c:v>2.0055109999999998</c:v>
                </c:pt>
                <c:pt idx="611">
                  <c:v>2.0052479999999999</c:v>
                </c:pt>
                <c:pt idx="612">
                  <c:v>2.0050500000000002</c:v>
                </c:pt>
                <c:pt idx="613">
                  <c:v>2.0048379999999999</c:v>
                </c:pt>
                <c:pt idx="614">
                  <c:v>2.0045579999999998</c:v>
                </c:pt>
                <c:pt idx="615">
                  <c:v>2.0043530000000001</c:v>
                </c:pt>
                <c:pt idx="616">
                  <c:v>2.004238</c:v>
                </c:pt>
                <c:pt idx="617">
                  <c:v>2.0041199999999999</c:v>
                </c:pt>
                <c:pt idx="618">
                  <c:v>2.0039889999999998</c:v>
                </c:pt>
                <c:pt idx="619">
                  <c:v>2.003933</c:v>
                </c:pt>
                <c:pt idx="620">
                  <c:v>2.0039630000000002</c:v>
                </c:pt>
                <c:pt idx="621">
                  <c:v>2.0039699999999998</c:v>
                </c:pt>
                <c:pt idx="622">
                  <c:v>2.004022</c:v>
                </c:pt>
                <c:pt idx="623">
                  <c:v>2.0041280000000001</c:v>
                </c:pt>
                <c:pt idx="624">
                  <c:v>2.0042629999999999</c:v>
                </c:pt>
                <c:pt idx="625">
                  <c:v>2.0043570000000002</c:v>
                </c:pt>
                <c:pt idx="626">
                  <c:v>2.0045459999999999</c:v>
                </c:pt>
                <c:pt idx="627">
                  <c:v>2.0046789999999999</c:v>
                </c:pt>
                <c:pt idx="628">
                  <c:v>2.0048020000000002</c:v>
                </c:pt>
                <c:pt idx="629">
                  <c:v>2.005093</c:v>
                </c:pt>
                <c:pt idx="630">
                  <c:v>2.0052530000000002</c:v>
                </c:pt>
                <c:pt idx="631">
                  <c:v>2.0056910000000001</c:v>
                </c:pt>
                <c:pt idx="632">
                  <c:v>2.0060600000000002</c:v>
                </c:pt>
                <c:pt idx="633">
                  <c:v>2.0066290000000002</c:v>
                </c:pt>
                <c:pt idx="634">
                  <c:v>2.00753</c:v>
                </c:pt>
                <c:pt idx="635">
                  <c:v>2.0079530000000001</c:v>
                </c:pt>
                <c:pt idx="636">
                  <c:v>2.0082399999999998</c:v>
                </c:pt>
                <c:pt idx="637">
                  <c:v>2.0085500000000001</c:v>
                </c:pt>
                <c:pt idx="638">
                  <c:v>2.0092210000000001</c:v>
                </c:pt>
                <c:pt idx="639">
                  <c:v>2.0093529999999999</c:v>
                </c:pt>
                <c:pt idx="640">
                  <c:v>2.0095800000000001</c:v>
                </c:pt>
                <c:pt idx="641">
                  <c:v>2.0097770000000001</c:v>
                </c:pt>
                <c:pt idx="642">
                  <c:v>2.0099079999999998</c:v>
                </c:pt>
                <c:pt idx="643">
                  <c:v>2.0099170000000002</c:v>
                </c:pt>
                <c:pt idx="644">
                  <c:v>2.0098500000000001</c:v>
                </c:pt>
                <c:pt idx="645">
                  <c:v>2.0096579999999999</c:v>
                </c:pt>
                <c:pt idx="646">
                  <c:v>2.0090150000000002</c:v>
                </c:pt>
                <c:pt idx="647">
                  <c:v>2.0084610000000001</c:v>
                </c:pt>
                <c:pt idx="648">
                  <c:v>2.0074649999999998</c:v>
                </c:pt>
                <c:pt idx="649">
                  <c:v>2.0066999999999999</c:v>
                </c:pt>
                <c:pt idx="650">
                  <c:v>2.0058210000000001</c:v>
                </c:pt>
                <c:pt idx="651">
                  <c:v>2.0050400000000002</c:v>
                </c:pt>
                <c:pt idx="652">
                  <c:v>2.0041069999999999</c:v>
                </c:pt>
                <c:pt idx="653">
                  <c:v>2.0034709999999998</c:v>
                </c:pt>
                <c:pt idx="654">
                  <c:v>2.0025369999999998</c:v>
                </c:pt>
                <c:pt idx="655">
                  <c:v>2.0023230000000001</c:v>
                </c:pt>
                <c:pt idx="656">
                  <c:v>2.0022489999999999</c:v>
                </c:pt>
                <c:pt idx="657">
                  <c:v>2.0020060000000002</c:v>
                </c:pt>
                <c:pt idx="658">
                  <c:v>2.0017130000000001</c:v>
                </c:pt>
                <c:pt idx="659">
                  <c:v>2.0017640000000001</c:v>
                </c:pt>
                <c:pt idx="660">
                  <c:v>2.0016910000000001</c:v>
                </c:pt>
                <c:pt idx="661">
                  <c:v>2.0017469999999999</c:v>
                </c:pt>
                <c:pt idx="662">
                  <c:v>2.0018389999999999</c:v>
                </c:pt>
                <c:pt idx="663">
                  <c:v>2.0020349999999998</c:v>
                </c:pt>
                <c:pt idx="664">
                  <c:v>2.0022600000000002</c:v>
                </c:pt>
                <c:pt idx="665">
                  <c:v>2.002427</c:v>
                </c:pt>
                <c:pt idx="666">
                  <c:v>2.0027629999999998</c:v>
                </c:pt>
                <c:pt idx="667">
                  <c:v>2.0030100000000002</c:v>
                </c:pt>
                <c:pt idx="668">
                  <c:v>2.0069149999999998</c:v>
                </c:pt>
                <c:pt idx="669">
                  <c:v>2.0075440000000002</c:v>
                </c:pt>
                <c:pt idx="670">
                  <c:v>2.0072920000000001</c:v>
                </c:pt>
                <c:pt idx="671">
                  <c:v>2.007412</c:v>
                </c:pt>
                <c:pt idx="672">
                  <c:v>2.0067689999999998</c:v>
                </c:pt>
                <c:pt idx="673">
                  <c:v>2.006567</c:v>
                </c:pt>
                <c:pt idx="674">
                  <c:v>2.0062980000000001</c:v>
                </c:pt>
                <c:pt idx="675">
                  <c:v>2.0056959999999999</c:v>
                </c:pt>
                <c:pt idx="676">
                  <c:v>2.0056240000000001</c:v>
                </c:pt>
                <c:pt idx="677">
                  <c:v>2.005636</c:v>
                </c:pt>
                <c:pt idx="678">
                  <c:v>2.0056720000000001</c:v>
                </c:pt>
                <c:pt idx="679">
                  <c:v>2.0055890000000001</c:v>
                </c:pt>
                <c:pt idx="680">
                  <c:v>2.0055770000000002</c:v>
                </c:pt>
                <c:pt idx="681">
                  <c:v>2.0047860000000002</c:v>
                </c:pt>
                <c:pt idx="682">
                  <c:v>2.0042879999999998</c:v>
                </c:pt>
                <c:pt idx="683">
                  <c:v>2.0046430000000002</c:v>
                </c:pt>
                <c:pt idx="684">
                  <c:v>2.0041090000000001</c:v>
                </c:pt>
                <c:pt idx="685">
                  <c:v>2.0037970000000001</c:v>
                </c:pt>
                <c:pt idx="686">
                  <c:v>2.003558</c:v>
                </c:pt>
                <c:pt idx="687">
                  <c:v>2.0030619999999999</c:v>
                </c:pt>
                <c:pt idx="688">
                  <c:v>2.0027180000000002</c:v>
                </c:pt>
                <c:pt idx="689">
                  <c:v>2.002122</c:v>
                </c:pt>
                <c:pt idx="690">
                  <c:v>2.0019490000000002</c:v>
                </c:pt>
                <c:pt idx="691">
                  <c:v>2.0016280000000002</c:v>
                </c:pt>
                <c:pt idx="692">
                  <c:v>2.0007630000000001</c:v>
                </c:pt>
                <c:pt idx="693">
                  <c:v>1.999825</c:v>
                </c:pt>
                <c:pt idx="694">
                  <c:v>1.997403</c:v>
                </c:pt>
                <c:pt idx="695">
                  <c:v>1.9960800000000001</c:v>
                </c:pt>
                <c:pt idx="696">
                  <c:v>1.995455</c:v>
                </c:pt>
                <c:pt idx="697">
                  <c:v>1.9952030000000001</c:v>
                </c:pt>
                <c:pt idx="698">
                  <c:v>1.9944029999999999</c:v>
                </c:pt>
                <c:pt idx="699">
                  <c:v>1.993493</c:v>
                </c:pt>
                <c:pt idx="700">
                  <c:v>1.99261</c:v>
                </c:pt>
                <c:pt idx="701">
                  <c:v>1.9919880000000001</c:v>
                </c:pt>
                <c:pt idx="702">
                  <c:v>1.9918370000000001</c:v>
                </c:pt>
                <c:pt idx="703">
                  <c:v>1.9916130000000001</c:v>
                </c:pt>
                <c:pt idx="704">
                  <c:v>1.9911939999999999</c:v>
                </c:pt>
                <c:pt idx="705">
                  <c:v>1.990961</c:v>
                </c:pt>
                <c:pt idx="706">
                  <c:v>1.990875</c:v>
                </c:pt>
                <c:pt idx="707">
                  <c:v>1.9908300000000001</c:v>
                </c:pt>
                <c:pt idx="708">
                  <c:v>1.991077</c:v>
                </c:pt>
                <c:pt idx="709">
                  <c:v>1.991738</c:v>
                </c:pt>
                <c:pt idx="710">
                  <c:v>1.992184</c:v>
                </c:pt>
                <c:pt idx="711">
                  <c:v>1.992658</c:v>
                </c:pt>
                <c:pt idx="712">
                  <c:v>1.993115</c:v>
                </c:pt>
                <c:pt idx="713">
                  <c:v>1.99343</c:v>
                </c:pt>
                <c:pt idx="714">
                  <c:v>1.993719</c:v>
                </c:pt>
                <c:pt idx="715">
                  <c:v>1.9938199999999999</c:v>
                </c:pt>
                <c:pt idx="716">
                  <c:v>1.9942500000000001</c:v>
                </c:pt>
                <c:pt idx="717">
                  <c:v>1.994343</c:v>
                </c:pt>
                <c:pt idx="718">
                  <c:v>1.9944630000000001</c:v>
                </c:pt>
                <c:pt idx="719">
                  <c:v>1.9948060000000001</c:v>
                </c:pt>
                <c:pt idx="720">
                  <c:v>1.9949669999999999</c:v>
                </c:pt>
                <c:pt idx="721">
                  <c:v>1.9949030000000001</c:v>
                </c:pt>
                <c:pt idx="722">
                  <c:v>1.99491</c:v>
                </c:pt>
                <c:pt idx="723">
                  <c:v>1.994983</c:v>
                </c:pt>
                <c:pt idx="724">
                  <c:v>1.9949790000000001</c:v>
                </c:pt>
                <c:pt idx="725">
                  <c:v>1.9950159999999999</c:v>
                </c:pt>
                <c:pt idx="726">
                  <c:v>1.9951270000000001</c:v>
                </c:pt>
                <c:pt idx="727">
                  <c:v>1.9950669999999999</c:v>
                </c:pt>
                <c:pt idx="728">
                  <c:v>1.995093</c:v>
                </c:pt>
                <c:pt idx="729">
                  <c:v>1.995106</c:v>
                </c:pt>
                <c:pt idx="730">
                  <c:v>1.995244</c:v>
                </c:pt>
                <c:pt idx="731">
                  <c:v>1.995465</c:v>
                </c:pt>
                <c:pt idx="732">
                  <c:v>1.995619</c:v>
                </c:pt>
                <c:pt idx="733">
                  <c:v>1.9959450000000001</c:v>
                </c:pt>
                <c:pt idx="734">
                  <c:v>1.9962169999999999</c:v>
                </c:pt>
                <c:pt idx="735">
                  <c:v>1.99651</c:v>
                </c:pt>
                <c:pt idx="736">
                  <c:v>1.9967820000000001</c:v>
                </c:pt>
                <c:pt idx="737">
                  <c:v>1.9971319999999999</c:v>
                </c:pt>
                <c:pt idx="738">
                  <c:v>1.997498</c:v>
                </c:pt>
                <c:pt idx="739">
                  <c:v>1.9976050000000001</c:v>
                </c:pt>
                <c:pt idx="740">
                  <c:v>1.9979210000000001</c:v>
                </c:pt>
                <c:pt idx="741">
                  <c:v>1.9981599999999999</c:v>
                </c:pt>
                <c:pt idx="742">
                  <c:v>1.998281</c:v>
                </c:pt>
                <c:pt idx="743">
                  <c:v>1.998267</c:v>
                </c:pt>
                <c:pt idx="744">
                  <c:v>1.9982599999999999</c:v>
                </c:pt>
                <c:pt idx="745">
                  <c:v>1.998175</c:v>
                </c:pt>
                <c:pt idx="746">
                  <c:v>1.9980180000000001</c:v>
                </c:pt>
                <c:pt idx="747">
                  <c:v>1.9978880000000001</c:v>
                </c:pt>
                <c:pt idx="748">
                  <c:v>1.99763</c:v>
                </c:pt>
                <c:pt idx="749">
                  <c:v>1.99753</c:v>
                </c:pt>
                <c:pt idx="750">
                  <c:v>1.9972209999999999</c:v>
                </c:pt>
                <c:pt idx="751">
                  <c:v>1.9972099999999999</c:v>
                </c:pt>
                <c:pt idx="752">
                  <c:v>1.9972179999999999</c:v>
                </c:pt>
                <c:pt idx="753">
                  <c:v>1.997228</c:v>
                </c:pt>
                <c:pt idx="754">
                  <c:v>1.997288</c:v>
                </c:pt>
                <c:pt idx="755">
                  <c:v>1.997457</c:v>
                </c:pt>
                <c:pt idx="756">
                  <c:v>1.997673</c:v>
                </c:pt>
                <c:pt idx="757">
                  <c:v>1.9977560000000001</c:v>
                </c:pt>
                <c:pt idx="758">
                  <c:v>1.997987</c:v>
                </c:pt>
                <c:pt idx="759">
                  <c:v>1.9999020000000001</c:v>
                </c:pt>
                <c:pt idx="760">
                  <c:v>2.0045959999999998</c:v>
                </c:pt>
                <c:pt idx="761">
                  <c:v>2.0048029999999999</c:v>
                </c:pt>
                <c:pt idx="762">
                  <c:v>2.004753</c:v>
                </c:pt>
                <c:pt idx="763">
                  <c:v>2.0048560000000002</c:v>
                </c:pt>
                <c:pt idx="764">
                  <c:v>2.00427</c:v>
                </c:pt>
                <c:pt idx="765">
                  <c:v>2.0041790000000002</c:v>
                </c:pt>
                <c:pt idx="766">
                  <c:v>2.0041120000000001</c:v>
                </c:pt>
                <c:pt idx="767">
                  <c:v>2.0041069999999999</c:v>
                </c:pt>
                <c:pt idx="768">
                  <c:v>2.0041920000000002</c:v>
                </c:pt>
                <c:pt idx="769">
                  <c:v>2.004203</c:v>
                </c:pt>
                <c:pt idx="770">
                  <c:v>2.0037449999999999</c:v>
                </c:pt>
                <c:pt idx="771">
                  <c:v>2.003571</c:v>
                </c:pt>
                <c:pt idx="772">
                  <c:v>2.0033500000000002</c:v>
                </c:pt>
                <c:pt idx="773">
                  <c:v>2.0033970000000001</c:v>
                </c:pt>
                <c:pt idx="774">
                  <c:v>2.0030410000000001</c:v>
                </c:pt>
                <c:pt idx="775">
                  <c:v>2.0029710000000001</c:v>
                </c:pt>
                <c:pt idx="776">
                  <c:v>2.0022820000000001</c:v>
                </c:pt>
                <c:pt idx="777">
                  <c:v>2.0013709999999998</c:v>
                </c:pt>
                <c:pt idx="778">
                  <c:v>2.000521</c:v>
                </c:pt>
                <c:pt idx="779">
                  <c:v>2.0001479999999998</c:v>
                </c:pt>
                <c:pt idx="780">
                  <c:v>1.9997860000000001</c:v>
                </c:pt>
                <c:pt idx="781">
                  <c:v>1.9995560000000001</c:v>
                </c:pt>
                <c:pt idx="782">
                  <c:v>1.9994879999999999</c:v>
                </c:pt>
                <c:pt idx="783">
                  <c:v>1.9990950000000001</c:v>
                </c:pt>
                <c:pt idx="784">
                  <c:v>1.998861</c:v>
                </c:pt>
                <c:pt idx="785">
                  <c:v>1.998793</c:v>
                </c:pt>
                <c:pt idx="786">
                  <c:v>1.9986470000000001</c:v>
                </c:pt>
                <c:pt idx="787">
                  <c:v>1.9986029999999999</c:v>
                </c:pt>
                <c:pt idx="788">
                  <c:v>1.9985059999999999</c:v>
                </c:pt>
                <c:pt idx="789">
                  <c:v>1.9983740000000001</c:v>
                </c:pt>
                <c:pt idx="790">
                  <c:v>1.9983169999999999</c:v>
                </c:pt>
                <c:pt idx="791">
                  <c:v>1.998073</c:v>
                </c:pt>
                <c:pt idx="792">
                  <c:v>1.997803</c:v>
                </c:pt>
                <c:pt idx="793">
                  <c:v>1.9976860000000001</c:v>
                </c:pt>
                <c:pt idx="794">
                  <c:v>1.9974320000000001</c:v>
                </c:pt>
                <c:pt idx="795">
                  <c:v>1.997714</c:v>
                </c:pt>
                <c:pt idx="796">
                  <c:v>1.998032</c:v>
                </c:pt>
                <c:pt idx="797">
                  <c:v>1.9980789999999999</c:v>
                </c:pt>
                <c:pt idx="798">
                  <c:v>1.9983660000000001</c:v>
                </c:pt>
                <c:pt idx="799">
                  <c:v>1.9983340000000001</c:v>
                </c:pt>
                <c:pt idx="800">
                  <c:v>1.998758</c:v>
                </c:pt>
                <c:pt idx="801">
                  <c:v>1.9988539999999999</c:v>
                </c:pt>
                <c:pt idx="802">
                  <c:v>1.998815</c:v>
                </c:pt>
                <c:pt idx="803">
                  <c:v>1.9988919999999999</c:v>
                </c:pt>
                <c:pt idx="804">
                  <c:v>1.9988680000000001</c:v>
                </c:pt>
                <c:pt idx="805">
                  <c:v>1.9988729999999999</c:v>
                </c:pt>
                <c:pt idx="806">
                  <c:v>1.9988030000000001</c:v>
                </c:pt>
                <c:pt idx="807">
                  <c:v>1.9987429999999999</c:v>
                </c:pt>
                <c:pt idx="808">
                  <c:v>1.998745</c:v>
                </c:pt>
                <c:pt idx="809">
                  <c:v>1.998591</c:v>
                </c:pt>
                <c:pt idx="810">
                  <c:v>1.998678</c:v>
                </c:pt>
                <c:pt idx="811">
                  <c:v>1.9987189999999999</c:v>
                </c:pt>
                <c:pt idx="812">
                  <c:v>1.9988090000000001</c:v>
                </c:pt>
                <c:pt idx="813">
                  <c:v>1.9988520000000001</c:v>
                </c:pt>
                <c:pt idx="814">
                  <c:v>1.998756</c:v>
                </c:pt>
                <c:pt idx="815">
                  <c:v>1.998405</c:v>
                </c:pt>
                <c:pt idx="816">
                  <c:v>1.9984200000000001</c:v>
                </c:pt>
                <c:pt idx="817">
                  <c:v>1.998472</c:v>
                </c:pt>
                <c:pt idx="818">
                  <c:v>1.9984850000000001</c:v>
                </c:pt>
                <c:pt idx="819">
                  <c:v>1.998461</c:v>
                </c:pt>
                <c:pt idx="820">
                  <c:v>1.9986679999999999</c:v>
                </c:pt>
                <c:pt idx="821">
                  <c:v>1.9987459999999999</c:v>
                </c:pt>
                <c:pt idx="822">
                  <c:v>1.9989730000000001</c:v>
                </c:pt>
                <c:pt idx="823">
                  <c:v>1.999466</c:v>
                </c:pt>
                <c:pt idx="824">
                  <c:v>1.999728</c:v>
                </c:pt>
                <c:pt idx="825">
                  <c:v>2.000353</c:v>
                </c:pt>
                <c:pt idx="826">
                  <c:v>2.0007619999999999</c:v>
                </c:pt>
                <c:pt idx="827">
                  <c:v>2.0014590000000001</c:v>
                </c:pt>
                <c:pt idx="828">
                  <c:v>2.0022600000000002</c:v>
                </c:pt>
                <c:pt idx="829">
                  <c:v>2.0036489999999998</c:v>
                </c:pt>
                <c:pt idx="830">
                  <c:v>2.0043329999999999</c:v>
                </c:pt>
                <c:pt idx="831">
                  <c:v>2.0050970000000001</c:v>
                </c:pt>
                <c:pt idx="832">
                  <c:v>2.005665</c:v>
                </c:pt>
                <c:pt idx="833">
                  <c:v>2.006443</c:v>
                </c:pt>
                <c:pt idx="834">
                  <c:v>2.0070899999999998</c:v>
                </c:pt>
                <c:pt idx="835">
                  <c:v>2.0084040000000001</c:v>
                </c:pt>
                <c:pt idx="836">
                  <c:v>2.0089380000000001</c:v>
                </c:pt>
                <c:pt idx="837">
                  <c:v>2.0099710000000002</c:v>
                </c:pt>
                <c:pt idx="838">
                  <c:v>2.0106540000000002</c:v>
                </c:pt>
                <c:pt idx="839">
                  <c:v>2.0111829999999999</c:v>
                </c:pt>
                <c:pt idx="840">
                  <c:v>2.0115370000000001</c:v>
                </c:pt>
                <c:pt idx="841">
                  <c:v>2.0115820000000002</c:v>
                </c:pt>
                <c:pt idx="842">
                  <c:v>2.0118849999999999</c:v>
                </c:pt>
                <c:pt idx="843">
                  <c:v>2.0121829999999998</c:v>
                </c:pt>
                <c:pt idx="844">
                  <c:v>2.0122239999999998</c:v>
                </c:pt>
                <c:pt idx="845">
                  <c:v>2.0123730000000002</c:v>
                </c:pt>
                <c:pt idx="846">
                  <c:v>2.0123449999999998</c:v>
                </c:pt>
                <c:pt idx="847">
                  <c:v>2.0123549999999999</c:v>
                </c:pt>
                <c:pt idx="848">
                  <c:v>2.0123449999999998</c:v>
                </c:pt>
                <c:pt idx="849">
                  <c:v>2.0123329999999999</c:v>
                </c:pt>
                <c:pt idx="850">
                  <c:v>2.0123000000000002</c:v>
                </c:pt>
                <c:pt idx="851">
                  <c:v>2.012286</c:v>
                </c:pt>
                <c:pt idx="852">
                  <c:v>2.0122909999999998</c:v>
                </c:pt>
                <c:pt idx="853">
                  <c:v>2.0122909999999998</c:v>
                </c:pt>
                <c:pt idx="854">
                  <c:v>2.0122369999999998</c:v>
                </c:pt>
                <c:pt idx="855">
                  <c:v>2.0121359999999999</c:v>
                </c:pt>
                <c:pt idx="856">
                  <c:v>2.0121250000000002</c:v>
                </c:pt>
                <c:pt idx="857">
                  <c:v>2.012121</c:v>
                </c:pt>
                <c:pt idx="858">
                  <c:v>2.0121530000000001</c:v>
                </c:pt>
                <c:pt idx="859">
                  <c:v>2.0120650000000002</c:v>
                </c:pt>
                <c:pt idx="860">
                  <c:v>2.011981</c:v>
                </c:pt>
                <c:pt idx="861">
                  <c:v>2.0120170000000002</c:v>
                </c:pt>
                <c:pt idx="862">
                  <c:v>2.0120900000000002</c:v>
                </c:pt>
                <c:pt idx="863">
                  <c:v>2.0120969999999998</c:v>
                </c:pt>
                <c:pt idx="864">
                  <c:v>2.0120010000000002</c:v>
                </c:pt>
                <c:pt idx="865">
                  <c:v>2.0120580000000001</c:v>
                </c:pt>
                <c:pt idx="866">
                  <c:v>2.012203</c:v>
                </c:pt>
                <c:pt idx="867">
                  <c:v>2.01227</c:v>
                </c:pt>
                <c:pt idx="868">
                  <c:v>2.0123169999999999</c:v>
                </c:pt>
                <c:pt idx="869">
                  <c:v>2.0124080000000002</c:v>
                </c:pt>
                <c:pt idx="870">
                  <c:v>2.0124590000000002</c:v>
                </c:pt>
                <c:pt idx="871">
                  <c:v>2.012597</c:v>
                </c:pt>
                <c:pt idx="872">
                  <c:v>2.0127259999999998</c:v>
                </c:pt>
                <c:pt idx="873">
                  <c:v>2.012861</c:v>
                </c:pt>
                <c:pt idx="874">
                  <c:v>2.0128740000000001</c:v>
                </c:pt>
                <c:pt idx="875">
                  <c:v>2.0130979999999998</c:v>
                </c:pt>
                <c:pt idx="876">
                  <c:v>2.0131250000000001</c:v>
                </c:pt>
                <c:pt idx="877">
                  <c:v>2.0128400000000002</c:v>
                </c:pt>
                <c:pt idx="878">
                  <c:v>2.0122460000000002</c:v>
                </c:pt>
                <c:pt idx="879">
                  <c:v>2.011819</c:v>
                </c:pt>
                <c:pt idx="880">
                  <c:v>2.0116800000000001</c:v>
                </c:pt>
                <c:pt idx="881">
                  <c:v>2.0114890000000001</c:v>
                </c:pt>
                <c:pt idx="882">
                  <c:v>2.0121030000000002</c:v>
                </c:pt>
                <c:pt idx="883">
                  <c:v>2.0128560000000002</c:v>
                </c:pt>
                <c:pt idx="884">
                  <c:v>2.0131220000000001</c:v>
                </c:pt>
                <c:pt idx="885">
                  <c:v>2.0135350000000001</c:v>
                </c:pt>
                <c:pt idx="886">
                  <c:v>2.0138189999999998</c:v>
                </c:pt>
                <c:pt idx="887">
                  <c:v>2.0145050000000002</c:v>
                </c:pt>
                <c:pt idx="888">
                  <c:v>2.0149219999999999</c:v>
                </c:pt>
                <c:pt idx="889">
                  <c:v>2.0152580000000002</c:v>
                </c:pt>
                <c:pt idx="890">
                  <c:v>2.0158130000000001</c:v>
                </c:pt>
                <c:pt idx="891">
                  <c:v>2.016003</c:v>
                </c:pt>
                <c:pt idx="892">
                  <c:v>2.0164900000000001</c:v>
                </c:pt>
                <c:pt idx="893">
                  <c:v>2.0165320000000002</c:v>
                </c:pt>
                <c:pt idx="894">
                  <c:v>2.0166200000000001</c:v>
                </c:pt>
                <c:pt idx="895">
                  <c:v>2.0170780000000001</c:v>
                </c:pt>
                <c:pt idx="896">
                  <c:v>2.0173179999999999</c:v>
                </c:pt>
                <c:pt idx="897">
                  <c:v>2.0174289999999999</c:v>
                </c:pt>
                <c:pt idx="898">
                  <c:v>2.0173519999999998</c:v>
                </c:pt>
                <c:pt idx="899">
                  <c:v>2.0171739999999998</c:v>
                </c:pt>
                <c:pt idx="900">
                  <c:v>2.0169199999999998</c:v>
                </c:pt>
                <c:pt idx="901">
                  <c:v>2.0165120000000001</c:v>
                </c:pt>
                <c:pt idx="902">
                  <c:v>2.01614</c:v>
                </c:pt>
                <c:pt idx="903">
                  <c:v>2.0160819999999999</c:v>
                </c:pt>
                <c:pt idx="904">
                  <c:v>2.0160230000000001</c:v>
                </c:pt>
                <c:pt idx="905">
                  <c:v>2.0159910000000001</c:v>
                </c:pt>
                <c:pt idx="906">
                  <c:v>2.0157989999999999</c:v>
                </c:pt>
                <c:pt idx="907">
                  <c:v>2.0155660000000002</c:v>
                </c:pt>
                <c:pt idx="908">
                  <c:v>2.0153850000000002</c:v>
                </c:pt>
                <c:pt idx="909">
                  <c:v>2.0153430000000001</c:v>
                </c:pt>
                <c:pt idx="910">
                  <c:v>2.0152160000000001</c:v>
                </c:pt>
                <c:pt idx="911">
                  <c:v>2.0149919999999999</c:v>
                </c:pt>
                <c:pt idx="912">
                  <c:v>2.0146709999999999</c:v>
                </c:pt>
                <c:pt idx="913">
                  <c:v>2.0142730000000002</c:v>
                </c:pt>
                <c:pt idx="914">
                  <c:v>2.0137870000000002</c:v>
                </c:pt>
                <c:pt idx="915">
                  <c:v>2.012845</c:v>
                </c:pt>
                <c:pt idx="916">
                  <c:v>2.0121039999999999</c:v>
                </c:pt>
                <c:pt idx="917">
                  <c:v>2.0106860000000002</c:v>
                </c:pt>
                <c:pt idx="918">
                  <c:v>2.0097339999999999</c:v>
                </c:pt>
                <c:pt idx="919">
                  <c:v>2.0090249999999998</c:v>
                </c:pt>
                <c:pt idx="920">
                  <c:v>2.0074679999999998</c:v>
                </c:pt>
                <c:pt idx="921">
                  <c:v>2.0060859999999998</c:v>
                </c:pt>
                <c:pt idx="922">
                  <c:v>2.0058769999999999</c:v>
                </c:pt>
                <c:pt idx="923">
                  <c:v>2.0056259999999999</c:v>
                </c:pt>
                <c:pt idx="924">
                  <c:v>2.0054609999999999</c:v>
                </c:pt>
                <c:pt idx="925">
                  <c:v>2.005347</c:v>
                </c:pt>
                <c:pt idx="926">
                  <c:v>2.0052859999999999</c:v>
                </c:pt>
                <c:pt idx="927">
                  <c:v>2.0052400000000001</c:v>
                </c:pt>
                <c:pt idx="928">
                  <c:v>2.0052089999999998</c:v>
                </c:pt>
                <c:pt idx="929">
                  <c:v>2.005293</c:v>
                </c:pt>
                <c:pt idx="930">
                  <c:v>2.0052629999999998</c:v>
                </c:pt>
                <c:pt idx="931">
                  <c:v>2.0055369999999999</c:v>
                </c:pt>
                <c:pt idx="932">
                  <c:v>2.005763</c:v>
                </c:pt>
                <c:pt idx="933">
                  <c:v>2.005951</c:v>
                </c:pt>
                <c:pt idx="934">
                  <c:v>2.0062139999999999</c:v>
                </c:pt>
                <c:pt idx="935">
                  <c:v>2.007072</c:v>
                </c:pt>
                <c:pt idx="936">
                  <c:v>2.0077889999999998</c:v>
                </c:pt>
                <c:pt idx="937">
                  <c:v>2.0087459999999999</c:v>
                </c:pt>
                <c:pt idx="938">
                  <c:v>2.0099900000000002</c:v>
                </c:pt>
                <c:pt idx="939">
                  <c:v>2.0107650000000001</c:v>
                </c:pt>
                <c:pt idx="940">
                  <c:v>2.0115180000000001</c:v>
                </c:pt>
                <c:pt idx="941">
                  <c:v>2.0123869999999999</c:v>
                </c:pt>
                <c:pt idx="942">
                  <c:v>2.0129069999999998</c:v>
                </c:pt>
                <c:pt idx="943">
                  <c:v>2.0135200000000002</c:v>
                </c:pt>
                <c:pt idx="944">
                  <c:v>2.0144959999999998</c:v>
                </c:pt>
                <c:pt idx="945">
                  <c:v>2.0151289999999999</c:v>
                </c:pt>
                <c:pt idx="946">
                  <c:v>2.0157820000000002</c:v>
                </c:pt>
                <c:pt idx="947">
                  <c:v>2.0165600000000001</c:v>
                </c:pt>
                <c:pt idx="948">
                  <c:v>2.017379</c:v>
                </c:pt>
                <c:pt idx="949">
                  <c:v>2.0177839999999998</c:v>
                </c:pt>
                <c:pt idx="950">
                  <c:v>2.0180229999999999</c:v>
                </c:pt>
                <c:pt idx="951">
                  <c:v>2.018386</c:v>
                </c:pt>
                <c:pt idx="952">
                  <c:v>2.0189699999999999</c:v>
                </c:pt>
                <c:pt idx="953">
                  <c:v>2.0190269999999999</c:v>
                </c:pt>
                <c:pt idx="954">
                  <c:v>2.0189560000000002</c:v>
                </c:pt>
                <c:pt idx="955">
                  <c:v>2.0191110000000001</c:v>
                </c:pt>
                <c:pt idx="956">
                  <c:v>2.020438</c:v>
                </c:pt>
                <c:pt idx="957">
                  <c:v>2.0208010000000001</c:v>
                </c:pt>
                <c:pt idx="958">
                  <c:v>2.021687</c:v>
                </c:pt>
                <c:pt idx="959">
                  <c:v>2.0219119999999999</c:v>
                </c:pt>
                <c:pt idx="960">
                  <c:v>2.022373</c:v>
                </c:pt>
                <c:pt idx="961">
                  <c:v>2.022799</c:v>
                </c:pt>
                <c:pt idx="962">
                  <c:v>2.023183</c:v>
                </c:pt>
                <c:pt idx="963">
                  <c:v>2.0236939999999999</c:v>
                </c:pt>
                <c:pt idx="964">
                  <c:v>2.0249920000000001</c:v>
                </c:pt>
                <c:pt idx="965">
                  <c:v>2.025639</c:v>
                </c:pt>
                <c:pt idx="966">
                  <c:v>2.026424</c:v>
                </c:pt>
                <c:pt idx="967">
                  <c:v>2.02684</c:v>
                </c:pt>
                <c:pt idx="968">
                  <c:v>2.0273870000000001</c:v>
                </c:pt>
                <c:pt idx="969">
                  <c:v>2.0276909999999999</c:v>
                </c:pt>
                <c:pt idx="970">
                  <c:v>2.0282480000000001</c:v>
                </c:pt>
                <c:pt idx="971">
                  <c:v>2.0286249999999999</c:v>
                </c:pt>
                <c:pt idx="972">
                  <c:v>2.0286599999999999</c:v>
                </c:pt>
                <c:pt idx="973">
                  <c:v>2.0289649999999999</c:v>
                </c:pt>
                <c:pt idx="974">
                  <c:v>2.0288750000000002</c:v>
                </c:pt>
                <c:pt idx="975">
                  <c:v>2.0285299999999999</c:v>
                </c:pt>
                <c:pt idx="976">
                  <c:v>2.0284450000000001</c:v>
                </c:pt>
                <c:pt idx="977">
                  <c:v>2.0276700000000001</c:v>
                </c:pt>
                <c:pt idx="978">
                  <c:v>2.0273530000000002</c:v>
                </c:pt>
                <c:pt idx="979">
                  <c:v>2.026904</c:v>
                </c:pt>
                <c:pt idx="980">
                  <c:v>2.0263</c:v>
                </c:pt>
                <c:pt idx="981">
                  <c:v>2.0256210000000001</c:v>
                </c:pt>
                <c:pt idx="982">
                  <c:v>2.025048</c:v>
                </c:pt>
                <c:pt idx="983">
                  <c:v>2.0245869999999999</c:v>
                </c:pt>
                <c:pt idx="984">
                  <c:v>2.023895</c:v>
                </c:pt>
                <c:pt idx="985">
                  <c:v>2.0232519999999998</c:v>
                </c:pt>
                <c:pt idx="986">
                  <c:v>2.0228839999999999</c:v>
                </c:pt>
                <c:pt idx="987">
                  <c:v>2.022691</c:v>
                </c:pt>
                <c:pt idx="988">
                  <c:v>2.0225399999999998</c:v>
                </c:pt>
                <c:pt idx="989">
                  <c:v>2.0225369999999998</c:v>
                </c:pt>
                <c:pt idx="990">
                  <c:v>2.0224319999999998</c:v>
                </c:pt>
                <c:pt idx="991">
                  <c:v>2.0222850000000001</c:v>
                </c:pt>
                <c:pt idx="992">
                  <c:v>2.022132</c:v>
                </c:pt>
                <c:pt idx="993">
                  <c:v>2.0219529999999999</c:v>
                </c:pt>
                <c:pt idx="994">
                  <c:v>2.0216310000000002</c:v>
                </c:pt>
                <c:pt idx="995">
                  <c:v>2.0213770000000002</c:v>
                </c:pt>
                <c:pt idx="996">
                  <c:v>2.021439</c:v>
                </c:pt>
                <c:pt idx="997">
                  <c:v>2.0214509999999999</c:v>
                </c:pt>
                <c:pt idx="998">
                  <c:v>2.0213830000000002</c:v>
                </c:pt>
                <c:pt idx="999">
                  <c:v>2.0212439999999998</c:v>
                </c:pt>
                <c:pt idx="1000">
                  <c:v>2.0209130000000002</c:v>
                </c:pt>
                <c:pt idx="1001">
                  <c:v>2.0205839999999999</c:v>
                </c:pt>
                <c:pt idx="1002">
                  <c:v>2.0197889999999998</c:v>
                </c:pt>
                <c:pt idx="1003">
                  <c:v>2.019209</c:v>
                </c:pt>
                <c:pt idx="1004">
                  <c:v>2.0181900000000002</c:v>
                </c:pt>
                <c:pt idx="1005">
                  <c:v>2.0170080000000001</c:v>
                </c:pt>
                <c:pt idx="1006">
                  <c:v>2.0152209999999999</c:v>
                </c:pt>
                <c:pt idx="1007">
                  <c:v>2.0141429999999998</c:v>
                </c:pt>
                <c:pt idx="1008">
                  <c:v>2.0133000000000001</c:v>
                </c:pt>
                <c:pt idx="1009">
                  <c:v>2.0119769999999999</c:v>
                </c:pt>
                <c:pt idx="1010">
                  <c:v>2.0109219999999999</c:v>
                </c:pt>
                <c:pt idx="1011">
                  <c:v>2.009938</c:v>
                </c:pt>
                <c:pt idx="1012">
                  <c:v>2.0089009999999998</c:v>
                </c:pt>
                <c:pt idx="1013">
                  <c:v>2.008035</c:v>
                </c:pt>
                <c:pt idx="1014">
                  <c:v>2.0074429999999999</c:v>
                </c:pt>
                <c:pt idx="1015">
                  <c:v>2.0067970000000002</c:v>
                </c:pt>
                <c:pt idx="1016">
                  <c:v>2.006402</c:v>
                </c:pt>
                <c:pt idx="1017">
                  <c:v>2.0058829999999999</c:v>
                </c:pt>
                <c:pt idx="1018">
                  <c:v>2.0056910000000001</c:v>
                </c:pt>
                <c:pt idx="1019">
                  <c:v>2.0055969999999999</c:v>
                </c:pt>
                <c:pt idx="1020">
                  <c:v>2.0055700000000001</c:v>
                </c:pt>
                <c:pt idx="1021">
                  <c:v>2.0055160000000001</c:v>
                </c:pt>
                <c:pt idx="1022">
                  <c:v>2.0055269999999998</c:v>
                </c:pt>
                <c:pt idx="1023">
                  <c:v>2.005528</c:v>
                </c:pt>
                <c:pt idx="1024">
                  <c:v>2.0058319999999998</c:v>
                </c:pt>
                <c:pt idx="1025">
                  <c:v>2.006345</c:v>
                </c:pt>
                <c:pt idx="1026">
                  <c:v>2.0065819999999999</c:v>
                </c:pt>
                <c:pt idx="1027">
                  <c:v>2.007123</c:v>
                </c:pt>
                <c:pt idx="1028">
                  <c:v>2.0074999999999998</c:v>
                </c:pt>
                <c:pt idx="1029">
                  <c:v>2.0078480000000001</c:v>
                </c:pt>
                <c:pt idx="1030">
                  <c:v>2.0084620000000002</c:v>
                </c:pt>
                <c:pt idx="1031">
                  <c:v>2.0091519999999998</c:v>
                </c:pt>
                <c:pt idx="1032">
                  <c:v>2.0097700000000001</c:v>
                </c:pt>
                <c:pt idx="1033">
                  <c:v>2.0103800000000001</c:v>
                </c:pt>
                <c:pt idx="1034">
                  <c:v>2.0107010000000001</c:v>
                </c:pt>
                <c:pt idx="1035">
                  <c:v>2.0112739999999998</c:v>
                </c:pt>
                <c:pt idx="1036">
                  <c:v>2.0119090000000002</c:v>
                </c:pt>
                <c:pt idx="1037">
                  <c:v>2.012283</c:v>
                </c:pt>
                <c:pt idx="1038">
                  <c:v>2.0128729999999999</c:v>
                </c:pt>
                <c:pt idx="1039">
                  <c:v>2.0133369999999999</c:v>
                </c:pt>
                <c:pt idx="1040">
                  <c:v>2.0136500000000002</c:v>
                </c:pt>
                <c:pt idx="1041">
                  <c:v>2.0139990000000001</c:v>
                </c:pt>
                <c:pt idx="1042">
                  <c:v>2.0148060000000001</c:v>
                </c:pt>
                <c:pt idx="1043">
                  <c:v>2.0155470000000002</c:v>
                </c:pt>
                <c:pt idx="1044">
                  <c:v>2.0161039999999999</c:v>
                </c:pt>
                <c:pt idx="1045">
                  <c:v>2.0166270000000002</c:v>
                </c:pt>
                <c:pt idx="1046">
                  <c:v>2.0173390000000002</c:v>
                </c:pt>
                <c:pt idx="1047">
                  <c:v>2.017719</c:v>
                </c:pt>
                <c:pt idx="1048">
                  <c:v>2.0180989999999999</c:v>
                </c:pt>
                <c:pt idx="1049">
                  <c:v>2.0183580000000001</c:v>
                </c:pt>
                <c:pt idx="1050">
                  <c:v>2.0187240000000002</c:v>
                </c:pt>
                <c:pt idx="1051">
                  <c:v>2.0190419999999998</c:v>
                </c:pt>
                <c:pt idx="1052">
                  <c:v>2.0190570000000001</c:v>
                </c:pt>
                <c:pt idx="1053">
                  <c:v>2.0192299999999999</c:v>
                </c:pt>
                <c:pt idx="1054">
                  <c:v>2.019218</c:v>
                </c:pt>
                <c:pt idx="1055">
                  <c:v>2.0193319999999999</c:v>
                </c:pt>
                <c:pt idx="1056">
                  <c:v>2.0194570000000001</c:v>
                </c:pt>
                <c:pt idx="1057">
                  <c:v>2.0195219999999998</c:v>
                </c:pt>
                <c:pt idx="1058">
                  <c:v>2.0196540000000001</c:v>
                </c:pt>
                <c:pt idx="1059">
                  <c:v>2.0191330000000001</c:v>
                </c:pt>
                <c:pt idx="1060">
                  <c:v>2.0183900000000001</c:v>
                </c:pt>
                <c:pt idx="1061">
                  <c:v>2.0177160000000001</c:v>
                </c:pt>
                <c:pt idx="1062">
                  <c:v>2.0177299999999998</c:v>
                </c:pt>
                <c:pt idx="1063">
                  <c:v>2.0180899999999999</c:v>
                </c:pt>
                <c:pt idx="1064">
                  <c:v>2.0183339999999999</c:v>
                </c:pt>
                <c:pt idx="1065">
                  <c:v>2.0189240000000002</c:v>
                </c:pt>
                <c:pt idx="1066">
                  <c:v>2.0214460000000001</c:v>
                </c:pt>
                <c:pt idx="1067">
                  <c:v>2.022141</c:v>
                </c:pt>
                <c:pt idx="1068">
                  <c:v>2.0232869999999998</c:v>
                </c:pt>
                <c:pt idx="1069">
                  <c:v>2.0236109999999998</c:v>
                </c:pt>
                <c:pt idx="1070">
                  <c:v>2.0241910000000001</c:v>
                </c:pt>
                <c:pt idx="1071">
                  <c:v>2.0247289999999998</c:v>
                </c:pt>
                <c:pt idx="1072">
                  <c:v>2.0250569999999999</c:v>
                </c:pt>
                <c:pt idx="1073">
                  <c:v>2.0254979999999998</c:v>
                </c:pt>
                <c:pt idx="1074">
                  <c:v>2.0258720000000001</c:v>
                </c:pt>
                <c:pt idx="1075">
                  <c:v>2.0259520000000002</c:v>
                </c:pt>
                <c:pt idx="1076">
                  <c:v>2.026065</c:v>
                </c:pt>
                <c:pt idx="1077">
                  <c:v>2.0262609999999999</c:v>
                </c:pt>
                <c:pt idx="1078">
                  <c:v>2.0264139999999999</c:v>
                </c:pt>
                <c:pt idx="1079">
                  <c:v>2.0263650000000002</c:v>
                </c:pt>
                <c:pt idx="1080">
                  <c:v>2.0263110000000002</c:v>
                </c:pt>
                <c:pt idx="1081">
                  <c:v>2.02502</c:v>
                </c:pt>
                <c:pt idx="1082">
                  <c:v>2.02393</c:v>
                </c:pt>
                <c:pt idx="1083">
                  <c:v>2.0232730000000001</c:v>
                </c:pt>
                <c:pt idx="1084">
                  <c:v>2.023326</c:v>
                </c:pt>
                <c:pt idx="1085">
                  <c:v>2.0231330000000001</c:v>
                </c:pt>
                <c:pt idx="1086">
                  <c:v>2.0233349999999999</c:v>
                </c:pt>
                <c:pt idx="1087">
                  <c:v>2.0234770000000002</c:v>
                </c:pt>
                <c:pt idx="1088">
                  <c:v>2.023549</c:v>
                </c:pt>
                <c:pt idx="1089">
                  <c:v>2.0236109999999998</c:v>
                </c:pt>
                <c:pt idx="1090">
                  <c:v>2.0237560000000001</c:v>
                </c:pt>
                <c:pt idx="1091">
                  <c:v>2.0237989999999999</c:v>
                </c:pt>
                <c:pt idx="1092">
                  <c:v>2.0238529999999999</c:v>
                </c:pt>
                <c:pt idx="1093">
                  <c:v>2.0238710000000002</c:v>
                </c:pt>
                <c:pt idx="1094">
                  <c:v>2.0237620000000001</c:v>
                </c:pt>
                <c:pt idx="1095">
                  <c:v>2.02373</c:v>
                </c:pt>
                <c:pt idx="1096">
                  <c:v>2.0239150000000001</c:v>
                </c:pt>
                <c:pt idx="1097">
                  <c:v>2.0240130000000001</c:v>
                </c:pt>
                <c:pt idx="1098">
                  <c:v>2.024054</c:v>
                </c:pt>
                <c:pt idx="1099">
                  <c:v>2.0240399999999998</c:v>
                </c:pt>
                <c:pt idx="1100">
                  <c:v>2.0234320000000001</c:v>
                </c:pt>
                <c:pt idx="1101">
                  <c:v>2.0233379999999999</c:v>
                </c:pt>
                <c:pt idx="1102">
                  <c:v>2.0233780000000001</c:v>
                </c:pt>
                <c:pt idx="1103">
                  <c:v>2.023279</c:v>
                </c:pt>
                <c:pt idx="1104">
                  <c:v>2.0231729999999999</c:v>
                </c:pt>
                <c:pt idx="1105">
                  <c:v>2.022999</c:v>
                </c:pt>
                <c:pt idx="1106">
                  <c:v>2.0220750000000001</c:v>
                </c:pt>
                <c:pt idx="1107">
                  <c:v>2.022008</c:v>
                </c:pt>
                <c:pt idx="1108">
                  <c:v>2.0219770000000001</c:v>
                </c:pt>
                <c:pt idx="1109">
                  <c:v>2.021887</c:v>
                </c:pt>
                <c:pt idx="1110">
                  <c:v>2.0217510000000001</c:v>
                </c:pt>
                <c:pt idx="1111">
                  <c:v>2.0216120000000002</c:v>
                </c:pt>
                <c:pt idx="1112">
                  <c:v>2.0212379999999999</c:v>
                </c:pt>
                <c:pt idx="1113">
                  <c:v>2.0210650000000001</c:v>
                </c:pt>
                <c:pt idx="1114">
                  <c:v>2.0209760000000001</c:v>
                </c:pt>
                <c:pt idx="1115">
                  <c:v>2.0207639999999998</c:v>
                </c:pt>
                <c:pt idx="1116">
                  <c:v>2.0206460000000002</c:v>
                </c:pt>
                <c:pt idx="1117">
                  <c:v>2.0205440000000001</c:v>
                </c:pt>
                <c:pt idx="1118">
                  <c:v>2.020521</c:v>
                </c:pt>
                <c:pt idx="1119">
                  <c:v>2.0205510000000002</c:v>
                </c:pt>
                <c:pt idx="1120">
                  <c:v>2.0205660000000001</c:v>
                </c:pt>
                <c:pt idx="1121">
                  <c:v>2.0206620000000002</c:v>
                </c:pt>
                <c:pt idx="1122">
                  <c:v>2.0208309999999998</c:v>
                </c:pt>
                <c:pt idx="1123">
                  <c:v>2.020994</c:v>
                </c:pt>
                <c:pt idx="1124">
                  <c:v>2.0211410000000001</c:v>
                </c:pt>
                <c:pt idx="1125">
                  <c:v>2.0213169999999998</c:v>
                </c:pt>
                <c:pt idx="1126">
                  <c:v>2.0217139999999998</c:v>
                </c:pt>
                <c:pt idx="1127">
                  <c:v>2.021935</c:v>
                </c:pt>
                <c:pt idx="1128">
                  <c:v>2.0220539999999998</c:v>
                </c:pt>
                <c:pt idx="1129">
                  <c:v>2.022411</c:v>
                </c:pt>
                <c:pt idx="1130">
                  <c:v>2.0230800000000002</c:v>
                </c:pt>
                <c:pt idx="1131">
                  <c:v>2.0233180000000002</c:v>
                </c:pt>
                <c:pt idx="1132">
                  <c:v>2.0238269999999998</c:v>
                </c:pt>
                <c:pt idx="1133">
                  <c:v>2.0240390000000001</c:v>
                </c:pt>
                <c:pt idx="1134">
                  <c:v>2.0244719999999998</c:v>
                </c:pt>
                <c:pt idx="1135">
                  <c:v>2.0248940000000002</c:v>
                </c:pt>
                <c:pt idx="1136">
                  <c:v>2.025328</c:v>
                </c:pt>
                <c:pt idx="1137">
                  <c:v>2.0257559999999999</c:v>
                </c:pt>
                <c:pt idx="1138">
                  <c:v>2.0258780000000001</c:v>
                </c:pt>
                <c:pt idx="1139">
                  <c:v>2.025995</c:v>
                </c:pt>
                <c:pt idx="1140">
                  <c:v>2.026411</c:v>
                </c:pt>
                <c:pt idx="1141">
                  <c:v>2.0267119999999998</c:v>
                </c:pt>
                <c:pt idx="1142">
                  <c:v>2.0267740000000001</c:v>
                </c:pt>
                <c:pt idx="1143">
                  <c:v>2.0268269999999999</c:v>
                </c:pt>
                <c:pt idx="1144">
                  <c:v>2.026961</c:v>
                </c:pt>
                <c:pt idx="1145">
                  <c:v>2.0275219999999998</c:v>
                </c:pt>
                <c:pt idx="1146">
                  <c:v>2.027625</c:v>
                </c:pt>
                <c:pt idx="1147">
                  <c:v>2.02752</c:v>
                </c:pt>
                <c:pt idx="1148">
                  <c:v>2.0276019999999999</c:v>
                </c:pt>
                <c:pt idx="1149">
                  <c:v>2.0276689999999999</c:v>
                </c:pt>
                <c:pt idx="1150">
                  <c:v>2.0277949999999998</c:v>
                </c:pt>
                <c:pt idx="1151">
                  <c:v>2.0281509999999998</c:v>
                </c:pt>
                <c:pt idx="1152">
                  <c:v>2.0284520000000001</c:v>
                </c:pt>
                <c:pt idx="1153">
                  <c:v>2.028851</c:v>
                </c:pt>
                <c:pt idx="1154">
                  <c:v>2.02895</c:v>
                </c:pt>
                <c:pt idx="1155">
                  <c:v>2.0290300000000001</c:v>
                </c:pt>
                <c:pt idx="1156">
                  <c:v>2.0289320000000002</c:v>
                </c:pt>
                <c:pt idx="1157">
                  <c:v>2.0289640000000002</c:v>
                </c:pt>
                <c:pt idx="1158">
                  <c:v>2.0294430000000001</c:v>
                </c:pt>
                <c:pt idx="1159">
                  <c:v>2.0293640000000002</c:v>
                </c:pt>
                <c:pt idx="1160">
                  <c:v>2.0292940000000002</c:v>
                </c:pt>
                <c:pt idx="1161">
                  <c:v>2.0293519999999998</c:v>
                </c:pt>
                <c:pt idx="1162">
                  <c:v>2.0294379999999999</c:v>
                </c:pt>
                <c:pt idx="1163">
                  <c:v>2.029455</c:v>
                </c:pt>
                <c:pt idx="1164">
                  <c:v>2.029531</c:v>
                </c:pt>
                <c:pt idx="1165">
                  <c:v>2.0293920000000001</c:v>
                </c:pt>
                <c:pt idx="1166">
                  <c:v>2.0293939999999999</c:v>
                </c:pt>
                <c:pt idx="1167">
                  <c:v>2.0294050000000001</c:v>
                </c:pt>
                <c:pt idx="1168">
                  <c:v>2.02942</c:v>
                </c:pt>
                <c:pt idx="1169">
                  <c:v>2.0294349999999999</c:v>
                </c:pt>
                <c:pt idx="1170">
                  <c:v>2.0294490000000001</c:v>
                </c:pt>
                <c:pt idx="1171">
                  <c:v>2.0294460000000001</c:v>
                </c:pt>
                <c:pt idx="1172">
                  <c:v>2.0294660000000002</c:v>
                </c:pt>
                <c:pt idx="1173">
                  <c:v>2.0295030000000001</c:v>
                </c:pt>
                <c:pt idx="1174">
                  <c:v>2.029522</c:v>
                </c:pt>
                <c:pt idx="1175">
                  <c:v>2.0295730000000001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5568"/>
        <c:axId val="770190272"/>
      </c:lineChart>
      <c:catAx>
        <c:axId val="77018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272"/>
        <c:crosses val="autoZero"/>
        <c:auto val="1"/>
        <c:lblAlgn val="ctr"/>
        <c:lblOffset val="100"/>
        <c:noMultiLvlLbl val="0"/>
      </c:catAx>
      <c:valAx>
        <c:axId val="770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data!$J$2:$J$1177</c:f>
              <c:numCache>
                <c:formatCode>General</c:formatCode>
                <c:ptCount val="1176"/>
                <c:pt idx="0">
                  <c:v>0.38739099999999999</c:v>
                </c:pt>
                <c:pt idx="1">
                  <c:v>0.387299</c:v>
                </c:pt>
                <c:pt idx="2">
                  <c:v>0.38719300000000001</c:v>
                </c:pt>
                <c:pt idx="3">
                  <c:v>0.38707399999999997</c:v>
                </c:pt>
                <c:pt idx="4">
                  <c:v>0.38708100000000001</c:v>
                </c:pt>
                <c:pt idx="5">
                  <c:v>0.386797</c:v>
                </c:pt>
                <c:pt idx="6">
                  <c:v>0.38666200000000001</c:v>
                </c:pt>
                <c:pt idx="7">
                  <c:v>0.386546</c:v>
                </c:pt>
                <c:pt idx="8">
                  <c:v>0.38650699999999999</c:v>
                </c:pt>
                <c:pt idx="9">
                  <c:v>0.38636900000000002</c:v>
                </c:pt>
                <c:pt idx="10">
                  <c:v>0.38599</c:v>
                </c:pt>
                <c:pt idx="11">
                  <c:v>0.38580599999999998</c:v>
                </c:pt>
                <c:pt idx="12">
                  <c:v>0.38532699999999998</c:v>
                </c:pt>
                <c:pt idx="13">
                  <c:v>0.38495499999999999</c:v>
                </c:pt>
                <c:pt idx="14">
                  <c:v>0.38466899999999998</c:v>
                </c:pt>
                <c:pt idx="15">
                  <c:v>0.38405499999999998</c:v>
                </c:pt>
                <c:pt idx="16">
                  <c:v>0.38372200000000001</c:v>
                </c:pt>
                <c:pt idx="17">
                  <c:v>0.38236199999999998</c:v>
                </c:pt>
                <c:pt idx="18">
                  <c:v>0.38218800000000003</c:v>
                </c:pt>
                <c:pt idx="19">
                  <c:v>0.38178099999999998</c:v>
                </c:pt>
                <c:pt idx="20">
                  <c:v>0.38154700000000003</c:v>
                </c:pt>
                <c:pt idx="21">
                  <c:v>0.381303</c:v>
                </c:pt>
                <c:pt idx="22">
                  <c:v>0.38111</c:v>
                </c:pt>
                <c:pt idx="23">
                  <c:v>0.38105600000000001</c:v>
                </c:pt>
                <c:pt idx="24">
                  <c:v>0.38105899999999998</c:v>
                </c:pt>
                <c:pt idx="25">
                  <c:v>0.380996</c:v>
                </c:pt>
                <c:pt idx="26">
                  <c:v>0.38096099999999999</c:v>
                </c:pt>
                <c:pt idx="27">
                  <c:v>0.38102599999999998</c:v>
                </c:pt>
                <c:pt idx="28">
                  <c:v>0.38126300000000002</c:v>
                </c:pt>
                <c:pt idx="29">
                  <c:v>0.38144099999999997</c:v>
                </c:pt>
                <c:pt idx="30">
                  <c:v>0.38157999999999997</c:v>
                </c:pt>
                <c:pt idx="31">
                  <c:v>0.38197199999999998</c:v>
                </c:pt>
                <c:pt idx="32">
                  <c:v>0.38151800000000002</c:v>
                </c:pt>
                <c:pt idx="33">
                  <c:v>0.38111</c:v>
                </c:pt>
                <c:pt idx="34">
                  <c:v>0.38012000000000001</c:v>
                </c:pt>
                <c:pt idx="35">
                  <c:v>0.37875300000000001</c:v>
                </c:pt>
                <c:pt idx="36">
                  <c:v>0.37779699999999999</c:v>
                </c:pt>
                <c:pt idx="37">
                  <c:v>0.37691999999999998</c:v>
                </c:pt>
                <c:pt idx="38">
                  <c:v>0.376058</c:v>
                </c:pt>
                <c:pt idx="39">
                  <c:v>0.37580799999999998</c:v>
                </c:pt>
                <c:pt idx="40">
                  <c:v>0.37508399999999997</c:v>
                </c:pt>
                <c:pt idx="41">
                  <c:v>0.37471700000000002</c:v>
                </c:pt>
                <c:pt idx="42">
                  <c:v>0.37423800000000002</c:v>
                </c:pt>
                <c:pt idx="43">
                  <c:v>0.37406600000000001</c:v>
                </c:pt>
                <c:pt idx="44">
                  <c:v>0.37365700000000002</c:v>
                </c:pt>
                <c:pt idx="45">
                  <c:v>0.37302400000000002</c:v>
                </c:pt>
                <c:pt idx="46">
                  <c:v>0.37254399999999999</c:v>
                </c:pt>
                <c:pt idx="47">
                  <c:v>0.37211</c:v>
                </c:pt>
                <c:pt idx="48">
                  <c:v>0.37108400000000002</c:v>
                </c:pt>
                <c:pt idx="49">
                  <c:v>0.370201</c:v>
                </c:pt>
                <c:pt idx="50">
                  <c:v>0.369643</c:v>
                </c:pt>
                <c:pt idx="51">
                  <c:v>0.36756299999999997</c:v>
                </c:pt>
                <c:pt idx="52">
                  <c:v>0.36647299999999999</c:v>
                </c:pt>
                <c:pt idx="53">
                  <c:v>0.36444300000000002</c:v>
                </c:pt>
                <c:pt idx="54">
                  <c:v>0.36243599999999998</c:v>
                </c:pt>
                <c:pt idx="55">
                  <c:v>0.36102499999999998</c:v>
                </c:pt>
                <c:pt idx="56">
                  <c:v>0.35910300000000001</c:v>
                </c:pt>
                <c:pt idx="57">
                  <c:v>0.356991</c:v>
                </c:pt>
                <c:pt idx="58">
                  <c:v>0.35550500000000002</c:v>
                </c:pt>
                <c:pt idx="59">
                  <c:v>0.35439100000000001</c:v>
                </c:pt>
                <c:pt idx="60">
                  <c:v>0.35283999999999999</c:v>
                </c:pt>
                <c:pt idx="61">
                  <c:v>0.35203600000000002</c:v>
                </c:pt>
                <c:pt idx="62">
                  <c:v>0.35141899999999998</c:v>
                </c:pt>
                <c:pt idx="63">
                  <c:v>0.35129899999999997</c:v>
                </c:pt>
                <c:pt idx="64">
                  <c:v>0.34982099999999999</c:v>
                </c:pt>
                <c:pt idx="65">
                  <c:v>0.34650900000000001</c:v>
                </c:pt>
                <c:pt idx="66">
                  <c:v>0.34451999999999999</c:v>
                </c:pt>
                <c:pt idx="67">
                  <c:v>0.34293200000000001</c:v>
                </c:pt>
                <c:pt idx="68">
                  <c:v>0.34099600000000002</c:v>
                </c:pt>
                <c:pt idx="69">
                  <c:v>0.33807500000000001</c:v>
                </c:pt>
                <c:pt idx="70">
                  <c:v>0.334953</c:v>
                </c:pt>
                <c:pt idx="71">
                  <c:v>0.33160600000000001</c:v>
                </c:pt>
                <c:pt idx="72">
                  <c:v>0.32941300000000001</c:v>
                </c:pt>
                <c:pt idx="73">
                  <c:v>0.32715699999999998</c:v>
                </c:pt>
                <c:pt idx="74">
                  <c:v>0.32463199999999998</c:v>
                </c:pt>
                <c:pt idx="75">
                  <c:v>0.322685</c:v>
                </c:pt>
                <c:pt idx="76">
                  <c:v>0.32349899999999998</c:v>
                </c:pt>
                <c:pt idx="77">
                  <c:v>0.320351</c:v>
                </c:pt>
                <c:pt idx="78">
                  <c:v>0.31956899999999999</c:v>
                </c:pt>
                <c:pt idx="79">
                  <c:v>0.319326</c:v>
                </c:pt>
                <c:pt idx="80">
                  <c:v>0.31916</c:v>
                </c:pt>
                <c:pt idx="81">
                  <c:v>0.31888100000000003</c:v>
                </c:pt>
                <c:pt idx="82">
                  <c:v>0.31911800000000001</c:v>
                </c:pt>
                <c:pt idx="83">
                  <c:v>0.31925100000000001</c:v>
                </c:pt>
                <c:pt idx="84">
                  <c:v>0.31917299999999998</c:v>
                </c:pt>
                <c:pt idx="85">
                  <c:v>0.318913</c:v>
                </c:pt>
                <c:pt idx="86">
                  <c:v>0.31884699999999999</c:v>
                </c:pt>
                <c:pt idx="87">
                  <c:v>0.31818299999999999</c:v>
                </c:pt>
                <c:pt idx="88">
                  <c:v>0.318911</c:v>
                </c:pt>
                <c:pt idx="89">
                  <c:v>0.31892399999999999</c:v>
                </c:pt>
                <c:pt idx="90">
                  <c:v>0.31909799999999999</c:v>
                </c:pt>
                <c:pt idx="91">
                  <c:v>0.31912699999999999</c:v>
                </c:pt>
                <c:pt idx="92">
                  <c:v>0.31863200000000003</c:v>
                </c:pt>
                <c:pt idx="93">
                  <c:v>0.317519</c:v>
                </c:pt>
                <c:pt idx="94">
                  <c:v>0.316861</c:v>
                </c:pt>
                <c:pt idx="95">
                  <c:v>0.31486199999999998</c:v>
                </c:pt>
                <c:pt idx="96">
                  <c:v>0.313581</c:v>
                </c:pt>
                <c:pt idx="97">
                  <c:v>0.31215999999999999</c:v>
                </c:pt>
                <c:pt idx="98">
                  <c:v>0.31073499999999998</c:v>
                </c:pt>
                <c:pt idx="99">
                  <c:v>0.30922699999999997</c:v>
                </c:pt>
                <c:pt idx="100">
                  <c:v>0.30860700000000002</c:v>
                </c:pt>
                <c:pt idx="101">
                  <c:v>0.30789499999999997</c:v>
                </c:pt>
                <c:pt idx="102">
                  <c:v>0.30739300000000003</c:v>
                </c:pt>
                <c:pt idx="103">
                  <c:v>0.30735499999999999</c:v>
                </c:pt>
                <c:pt idx="104">
                  <c:v>0.30752000000000002</c:v>
                </c:pt>
                <c:pt idx="105">
                  <c:v>0.30805399999999999</c:v>
                </c:pt>
                <c:pt idx="106">
                  <c:v>0.30906099999999997</c:v>
                </c:pt>
                <c:pt idx="107">
                  <c:v>0.30941299999999999</c:v>
                </c:pt>
                <c:pt idx="108">
                  <c:v>0.309556</c:v>
                </c:pt>
                <c:pt idx="109">
                  <c:v>0.309558</c:v>
                </c:pt>
                <c:pt idx="110">
                  <c:v>0.30988399999999999</c:v>
                </c:pt>
                <c:pt idx="111">
                  <c:v>0.30992500000000001</c:v>
                </c:pt>
                <c:pt idx="112">
                  <c:v>0.30962899999999999</c:v>
                </c:pt>
                <c:pt idx="113">
                  <c:v>0.30900699999999998</c:v>
                </c:pt>
                <c:pt idx="114">
                  <c:v>0.30808600000000003</c:v>
                </c:pt>
                <c:pt idx="115">
                  <c:v>0.306703</c:v>
                </c:pt>
                <c:pt idx="116">
                  <c:v>0.30589699999999997</c:v>
                </c:pt>
                <c:pt idx="117">
                  <c:v>0.305452</c:v>
                </c:pt>
                <c:pt idx="118">
                  <c:v>0.30448500000000001</c:v>
                </c:pt>
                <c:pt idx="119">
                  <c:v>0.30279200000000001</c:v>
                </c:pt>
                <c:pt idx="120">
                  <c:v>0.30244500000000002</c:v>
                </c:pt>
                <c:pt idx="121">
                  <c:v>0.30246299999999998</c:v>
                </c:pt>
                <c:pt idx="122">
                  <c:v>0.30250899999999997</c:v>
                </c:pt>
                <c:pt idx="123">
                  <c:v>0.30274299999999998</c:v>
                </c:pt>
                <c:pt idx="124">
                  <c:v>0.304284</c:v>
                </c:pt>
                <c:pt idx="125">
                  <c:v>0.30626399999999998</c:v>
                </c:pt>
                <c:pt idx="126">
                  <c:v>0.30828899999999998</c:v>
                </c:pt>
                <c:pt idx="127">
                  <c:v>0.31134699999999998</c:v>
                </c:pt>
                <c:pt idx="128">
                  <c:v>0.31401800000000002</c:v>
                </c:pt>
                <c:pt idx="129">
                  <c:v>0.31683299999999998</c:v>
                </c:pt>
                <c:pt idx="130">
                  <c:v>0.32118400000000003</c:v>
                </c:pt>
                <c:pt idx="131">
                  <c:v>0.32317600000000002</c:v>
                </c:pt>
                <c:pt idx="132">
                  <c:v>0.32495499999999999</c:v>
                </c:pt>
                <c:pt idx="133">
                  <c:v>0.32565100000000002</c:v>
                </c:pt>
                <c:pt idx="134">
                  <c:v>0.32631199999999999</c:v>
                </c:pt>
                <c:pt idx="135">
                  <c:v>0.32699</c:v>
                </c:pt>
                <c:pt idx="136">
                  <c:v>0.32706499999999999</c:v>
                </c:pt>
                <c:pt idx="137">
                  <c:v>0.32720199999999999</c:v>
                </c:pt>
                <c:pt idx="138">
                  <c:v>0.32614300000000002</c:v>
                </c:pt>
                <c:pt idx="139">
                  <c:v>0.32581300000000002</c:v>
                </c:pt>
                <c:pt idx="140">
                  <c:v>0.32483600000000001</c:v>
                </c:pt>
                <c:pt idx="141">
                  <c:v>0.32435599999999998</c:v>
                </c:pt>
                <c:pt idx="142">
                  <c:v>0.32349299999999998</c:v>
                </c:pt>
                <c:pt idx="143">
                  <c:v>0.323189</c:v>
                </c:pt>
                <c:pt idx="144">
                  <c:v>0.32302199999999998</c:v>
                </c:pt>
                <c:pt idx="145">
                  <c:v>0.32300400000000001</c:v>
                </c:pt>
                <c:pt idx="146">
                  <c:v>0.32311299999999998</c:v>
                </c:pt>
                <c:pt idx="147">
                  <c:v>0.3231</c:v>
                </c:pt>
                <c:pt idx="148">
                  <c:v>0.32305699999999998</c:v>
                </c:pt>
                <c:pt idx="149">
                  <c:v>0.323021</c:v>
                </c:pt>
                <c:pt idx="150">
                  <c:v>0.322851</c:v>
                </c:pt>
                <c:pt idx="151">
                  <c:v>0.32263999999999998</c:v>
                </c:pt>
                <c:pt idx="152">
                  <c:v>0.322301</c:v>
                </c:pt>
                <c:pt idx="153">
                  <c:v>0.32203700000000002</c:v>
                </c:pt>
                <c:pt idx="154">
                  <c:v>0.32129400000000002</c:v>
                </c:pt>
                <c:pt idx="155">
                  <c:v>0.32056699999999999</c:v>
                </c:pt>
                <c:pt idx="156">
                  <c:v>0.31931999999999999</c:v>
                </c:pt>
                <c:pt idx="157">
                  <c:v>0.31779000000000002</c:v>
                </c:pt>
                <c:pt idx="158">
                  <c:v>0.31692500000000001</c:v>
                </c:pt>
                <c:pt idx="159">
                  <c:v>0.315442</c:v>
                </c:pt>
                <c:pt idx="160">
                  <c:v>0.314303</c:v>
                </c:pt>
                <c:pt idx="161">
                  <c:v>0.31320700000000001</c:v>
                </c:pt>
                <c:pt idx="162">
                  <c:v>0.31237500000000001</c:v>
                </c:pt>
                <c:pt idx="163">
                  <c:v>0.31179600000000002</c:v>
                </c:pt>
                <c:pt idx="164">
                  <c:v>0.31168000000000001</c:v>
                </c:pt>
                <c:pt idx="165">
                  <c:v>0.31165900000000002</c:v>
                </c:pt>
                <c:pt idx="166">
                  <c:v>0.31160500000000002</c:v>
                </c:pt>
                <c:pt idx="167">
                  <c:v>0.31168400000000002</c:v>
                </c:pt>
                <c:pt idx="168">
                  <c:v>0.31220300000000001</c:v>
                </c:pt>
                <c:pt idx="169">
                  <c:v>0.31224400000000002</c:v>
                </c:pt>
                <c:pt idx="170">
                  <c:v>0.312892</c:v>
                </c:pt>
                <c:pt idx="171">
                  <c:v>0.31284299999999998</c:v>
                </c:pt>
                <c:pt idx="172">
                  <c:v>0.31320300000000001</c:v>
                </c:pt>
                <c:pt idx="173">
                  <c:v>0.31305100000000002</c:v>
                </c:pt>
                <c:pt idx="174">
                  <c:v>0.31304300000000002</c:v>
                </c:pt>
                <c:pt idx="175">
                  <c:v>0.314027</c:v>
                </c:pt>
                <c:pt idx="176">
                  <c:v>0.31379600000000002</c:v>
                </c:pt>
                <c:pt idx="177">
                  <c:v>0.31267400000000001</c:v>
                </c:pt>
                <c:pt idx="178">
                  <c:v>0.31127899999999997</c:v>
                </c:pt>
                <c:pt idx="179">
                  <c:v>0.30949700000000002</c:v>
                </c:pt>
                <c:pt idx="180">
                  <c:v>0.30668000000000001</c:v>
                </c:pt>
                <c:pt idx="181">
                  <c:v>0.30357899999999999</c:v>
                </c:pt>
                <c:pt idx="182">
                  <c:v>0.30083100000000002</c:v>
                </c:pt>
                <c:pt idx="183">
                  <c:v>0.298371</c:v>
                </c:pt>
                <c:pt idx="184">
                  <c:v>0.29506599999999999</c:v>
                </c:pt>
                <c:pt idx="185">
                  <c:v>0.29292200000000002</c:v>
                </c:pt>
                <c:pt idx="186">
                  <c:v>0.29134399999999999</c:v>
                </c:pt>
                <c:pt idx="187">
                  <c:v>0.29011300000000001</c:v>
                </c:pt>
                <c:pt idx="188">
                  <c:v>0.28916599999999998</c:v>
                </c:pt>
                <c:pt idx="189">
                  <c:v>0.28814600000000001</c:v>
                </c:pt>
                <c:pt idx="190">
                  <c:v>0.28709000000000001</c:v>
                </c:pt>
                <c:pt idx="191">
                  <c:v>0.28577599999999997</c:v>
                </c:pt>
                <c:pt idx="192">
                  <c:v>0.28378500000000001</c:v>
                </c:pt>
                <c:pt idx="193">
                  <c:v>0.282225</c:v>
                </c:pt>
                <c:pt idx="194">
                  <c:v>0.281223</c:v>
                </c:pt>
                <c:pt idx="195">
                  <c:v>0.27999000000000002</c:v>
                </c:pt>
                <c:pt idx="196">
                  <c:v>0.27840999999999999</c:v>
                </c:pt>
                <c:pt idx="197">
                  <c:v>0.27651999999999999</c:v>
                </c:pt>
                <c:pt idx="198">
                  <c:v>0.27529100000000001</c:v>
                </c:pt>
                <c:pt idx="199">
                  <c:v>0.27406399999999997</c:v>
                </c:pt>
                <c:pt idx="200">
                  <c:v>0.273366</c:v>
                </c:pt>
                <c:pt idx="201">
                  <c:v>0.27231499999999997</c:v>
                </c:pt>
                <c:pt idx="202">
                  <c:v>0.27174700000000002</c:v>
                </c:pt>
                <c:pt idx="203">
                  <c:v>0.27124700000000002</c:v>
                </c:pt>
                <c:pt idx="204">
                  <c:v>0.27116099999999999</c:v>
                </c:pt>
                <c:pt idx="205">
                  <c:v>0.271374</c:v>
                </c:pt>
                <c:pt idx="206">
                  <c:v>0.271393</c:v>
                </c:pt>
                <c:pt idx="207">
                  <c:v>0.27246599999999999</c:v>
                </c:pt>
                <c:pt idx="208">
                  <c:v>0.27344600000000002</c:v>
                </c:pt>
                <c:pt idx="209">
                  <c:v>0.27512300000000001</c:v>
                </c:pt>
                <c:pt idx="210">
                  <c:v>0.27643400000000001</c:v>
                </c:pt>
                <c:pt idx="211">
                  <c:v>0.278254</c:v>
                </c:pt>
                <c:pt idx="212">
                  <c:v>0.27962700000000001</c:v>
                </c:pt>
                <c:pt idx="213">
                  <c:v>0.28120499999999998</c:v>
                </c:pt>
                <c:pt idx="214">
                  <c:v>0.28437800000000002</c:v>
                </c:pt>
                <c:pt idx="215">
                  <c:v>0.28748200000000002</c:v>
                </c:pt>
                <c:pt idx="216">
                  <c:v>0.29039900000000002</c:v>
                </c:pt>
                <c:pt idx="217">
                  <c:v>0.292964</c:v>
                </c:pt>
                <c:pt idx="218">
                  <c:v>0.29401699999999997</c:v>
                </c:pt>
                <c:pt idx="219">
                  <c:v>0.29566100000000001</c:v>
                </c:pt>
                <c:pt idx="220">
                  <c:v>0.296929</c:v>
                </c:pt>
                <c:pt idx="221">
                  <c:v>0.297736</c:v>
                </c:pt>
                <c:pt idx="222">
                  <c:v>0.29805700000000002</c:v>
                </c:pt>
                <c:pt idx="223">
                  <c:v>0.29755599999999999</c:v>
                </c:pt>
                <c:pt idx="224">
                  <c:v>0.29754399999999998</c:v>
                </c:pt>
                <c:pt idx="225">
                  <c:v>0.29700700000000002</c:v>
                </c:pt>
                <c:pt idx="226">
                  <c:v>0.29648999999999998</c:v>
                </c:pt>
                <c:pt idx="227">
                  <c:v>0.29505700000000001</c:v>
                </c:pt>
                <c:pt idx="228">
                  <c:v>0.29326600000000003</c:v>
                </c:pt>
                <c:pt idx="229">
                  <c:v>0.291578</c:v>
                </c:pt>
                <c:pt idx="230">
                  <c:v>0.29045599999999999</c:v>
                </c:pt>
                <c:pt idx="231">
                  <c:v>0.289468</c:v>
                </c:pt>
                <c:pt idx="232">
                  <c:v>0.28859299999999999</c:v>
                </c:pt>
                <c:pt idx="233">
                  <c:v>0.28804200000000002</c:v>
                </c:pt>
                <c:pt idx="234">
                  <c:v>0.28662199999999999</c:v>
                </c:pt>
                <c:pt idx="235">
                  <c:v>0.28634599999999999</c:v>
                </c:pt>
                <c:pt idx="236">
                  <c:v>0.286246</c:v>
                </c:pt>
                <c:pt idx="237">
                  <c:v>0.286306</c:v>
                </c:pt>
                <c:pt idx="238">
                  <c:v>0.28636400000000001</c:v>
                </c:pt>
                <c:pt idx="239">
                  <c:v>0.28664000000000001</c:v>
                </c:pt>
                <c:pt idx="240">
                  <c:v>0.28677200000000003</c:v>
                </c:pt>
                <c:pt idx="241">
                  <c:v>0.28736</c:v>
                </c:pt>
                <c:pt idx="242">
                  <c:v>0.28831000000000001</c:v>
                </c:pt>
                <c:pt idx="243">
                  <c:v>0.28951399999999999</c:v>
                </c:pt>
                <c:pt idx="244">
                  <c:v>0.29021799999999998</c:v>
                </c:pt>
                <c:pt idx="245">
                  <c:v>0.29137099999999999</c:v>
                </c:pt>
                <c:pt idx="246">
                  <c:v>0.29253800000000002</c:v>
                </c:pt>
                <c:pt idx="247">
                  <c:v>0.29347000000000001</c:v>
                </c:pt>
                <c:pt idx="248">
                  <c:v>0.29448299999999999</c:v>
                </c:pt>
                <c:pt idx="249">
                  <c:v>0.29511100000000001</c:v>
                </c:pt>
                <c:pt idx="250">
                  <c:v>0.29622500000000002</c:v>
                </c:pt>
                <c:pt idx="251">
                  <c:v>0.29783199999999999</c:v>
                </c:pt>
                <c:pt idx="252">
                  <c:v>0.29979800000000001</c:v>
                </c:pt>
                <c:pt idx="253">
                  <c:v>0.30086299999999999</c:v>
                </c:pt>
                <c:pt idx="254">
                  <c:v>0.30250199999999999</c:v>
                </c:pt>
                <c:pt idx="255">
                  <c:v>0.30325000000000002</c:v>
                </c:pt>
                <c:pt idx="256">
                  <c:v>0.30410599999999999</c:v>
                </c:pt>
                <c:pt idx="257">
                  <c:v>0.304838</c:v>
                </c:pt>
                <c:pt idx="258">
                  <c:v>0.305114</c:v>
                </c:pt>
                <c:pt idx="259">
                  <c:v>0.30545</c:v>
                </c:pt>
                <c:pt idx="260">
                  <c:v>0.305371</c:v>
                </c:pt>
                <c:pt idx="261">
                  <c:v>0.30467300000000003</c:v>
                </c:pt>
                <c:pt idx="262">
                  <c:v>0.30434099999999997</c:v>
                </c:pt>
                <c:pt idx="263">
                  <c:v>0.30379699999999998</c:v>
                </c:pt>
                <c:pt idx="264">
                  <c:v>0.30342000000000002</c:v>
                </c:pt>
                <c:pt idx="265">
                  <c:v>0.30191499999999999</c:v>
                </c:pt>
                <c:pt idx="266">
                  <c:v>0.30077199999999998</c:v>
                </c:pt>
                <c:pt idx="267">
                  <c:v>0.298593</c:v>
                </c:pt>
                <c:pt idx="268">
                  <c:v>0.29670200000000002</c:v>
                </c:pt>
                <c:pt idx="269">
                  <c:v>0.295242</c:v>
                </c:pt>
                <c:pt idx="270">
                  <c:v>0.29414899999999999</c:v>
                </c:pt>
                <c:pt idx="271">
                  <c:v>0.29343599999999997</c:v>
                </c:pt>
                <c:pt idx="272">
                  <c:v>0.29273300000000002</c:v>
                </c:pt>
                <c:pt idx="273">
                  <c:v>0.29227799999999998</c:v>
                </c:pt>
                <c:pt idx="274">
                  <c:v>0.29152299999999998</c:v>
                </c:pt>
                <c:pt idx="275">
                  <c:v>0.29101900000000003</c:v>
                </c:pt>
                <c:pt idx="276">
                  <c:v>0.29076999999999997</c:v>
                </c:pt>
                <c:pt idx="277">
                  <c:v>0.29074699999999998</c:v>
                </c:pt>
                <c:pt idx="278">
                  <c:v>0.29086400000000001</c:v>
                </c:pt>
                <c:pt idx="279">
                  <c:v>0.29103299999999999</c:v>
                </c:pt>
                <c:pt idx="280">
                  <c:v>0.291184</c:v>
                </c:pt>
                <c:pt idx="281">
                  <c:v>0.291269</c:v>
                </c:pt>
                <c:pt idx="282">
                  <c:v>0.29141</c:v>
                </c:pt>
                <c:pt idx="283">
                  <c:v>0.29147899999999999</c:v>
                </c:pt>
                <c:pt idx="284">
                  <c:v>0.291466</c:v>
                </c:pt>
                <c:pt idx="285">
                  <c:v>0.29147699999999999</c:v>
                </c:pt>
                <c:pt idx="286">
                  <c:v>0.29161700000000002</c:v>
                </c:pt>
                <c:pt idx="287">
                  <c:v>0.29092400000000002</c:v>
                </c:pt>
                <c:pt idx="288">
                  <c:v>0.29031899999999999</c:v>
                </c:pt>
                <c:pt idx="289">
                  <c:v>0.28973700000000002</c:v>
                </c:pt>
                <c:pt idx="290">
                  <c:v>0.288628</c:v>
                </c:pt>
                <c:pt idx="291">
                  <c:v>0.28853299999999998</c:v>
                </c:pt>
                <c:pt idx="292">
                  <c:v>0.287493</c:v>
                </c:pt>
                <c:pt idx="293">
                  <c:v>0.28717100000000001</c:v>
                </c:pt>
                <c:pt idx="294">
                  <c:v>0.286941</c:v>
                </c:pt>
                <c:pt idx="295">
                  <c:v>0.28690399999999999</c:v>
                </c:pt>
                <c:pt idx="296">
                  <c:v>0.28697600000000001</c:v>
                </c:pt>
                <c:pt idx="297">
                  <c:v>0.28676699999999999</c:v>
                </c:pt>
                <c:pt idx="298">
                  <c:v>0.28636200000000001</c:v>
                </c:pt>
                <c:pt idx="299">
                  <c:v>0.28657199999999999</c:v>
                </c:pt>
                <c:pt idx="300">
                  <c:v>0.28782200000000002</c:v>
                </c:pt>
                <c:pt idx="301">
                  <c:v>0.289464</c:v>
                </c:pt>
                <c:pt idx="302">
                  <c:v>0.29328199999999999</c:v>
                </c:pt>
                <c:pt idx="303">
                  <c:v>0.29855500000000001</c:v>
                </c:pt>
                <c:pt idx="304">
                  <c:v>0.30803399999999997</c:v>
                </c:pt>
                <c:pt idx="305">
                  <c:v>0.32102900000000001</c:v>
                </c:pt>
                <c:pt idx="306">
                  <c:v>0.34527999999999998</c:v>
                </c:pt>
                <c:pt idx="307">
                  <c:v>0.37208400000000003</c:v>
                </c:pt>
                <c:pt idx="308">
                  <c:v>0.40242800000000001</c:v>
                </c:pt>
                <c:pt idx="309">
                  <c:v>0.44051499999999999</c:v>
                </c:pt>
                <c:pt idx="310">
                  <c:v>0.47519499999999998</c:v>
                </c:pt>
                <c:pt idx="311">
                  <c:v>0.51551100000000005</c:v>
                </c:pt>
                <c:pt idx="312">
                  <c:v>0.552033</c:v>
                </c:pt>
                <c:pt idx="313">
                  <c:v>0.58068399999999998</c:v>
                </c:pt>
                <c:pt idx="314">
                  <c:v>0.60676200000000002</c:v>
                </c:pt>
                <c:pt idx="315">
                  <c:v>0.62663000000000002</c:v>
                </c:pt>
                <c:pt idx="316">
                  <c:v>0.64058899999999996</c:v>
                </c:pt>
                <c:pt idx="317">
                  <c:v>0.65303800000000001</c:v>
                </c:pt>
                <c:pt idx="318">
                  <c:v>0.65599399999999997</c:v>
                </c:pt>
                <c:pt idx="319">
                  <c:v>0.65773800000000004</c:v>
                </c:pt>
                <c:pt idx="320">
                  <c:v>0.65767799999999998</c:v>
                </c:pt>
                <c:pt idx="321">
                  <c:v>0.65648700000000004</c:v>
                </c:pt>
                <c:pt idx="322">
                  <c:v>0.650088</c:v>
                </c:pt>
                <c:pt idx="323">
                  <c:v>0.64432800000000001</c:v>
                </c:pt>
                <c:pt idx="324">
                  <c:v>0.64092700000000002</c:v>
                </c:pt>
                <c:pt idx="325">
                  <c:v>0.62647200000000003</c:v>
                </c:pt>
                <c:pt idx="326">
                  <c:v>0.60958800000000002</c:v>
                </c:pt>
                <c:pt idx="327">
                  <c:v>0.58223400000000003</c:v>
                </c:pt>
                <c:pt idx="328">
                  <c:v>0.53981999999999997</c:v>
                </c:pt>
                <c:pt idx="329">
                  <c:v>0.48624299999999998</c:v>
                </c:pt>
                <c:pt idx="330">
                  <c:v>0.43016900000000002</c:v>
                </c:pt>
                <c:pt idx="331">
                  <c:v>0.36964799999999998</c:v>
                </c:pt>
                <c:pt idx="332">
                  <c:v>0.31079099999999998</c:v>
                </c:pt>
                <c:pt idx="333">
                  <c:v>0.254801</c:v>
                </c:pt>
                <c:pt idx="334">
                  <c:v>0.245812</c:v>
                </c:pt>
                <c:pt idx="335">
                  <c:v>0.133494</c:v>
                </c:pt>
                <c:pt idx="336">
                  <c:v>0.148789</c:v>
                </c:pt>
                <c:pt idx="337">
                  <c:v>3.6512000000000003E-2</c:v>
                </c:pt>
                <c:pt idx="338">
                  <c:v>4.6476999999999997E-2</c:v>
                </c:pt>
                <c:pt idx="339">
                  <c:v>-2.134E-3</c:v>
                </c:pt>
                <c:pt idx="340">
                  <c:v>-5.3358000000000003E-2</c:v>
                </c:pt>
                <c:pt idx="341">
                  <c:v>-0.106906</c:v>
                </c:pt>
                <c:pt idx="342">
                  <c:v>-0.11917800000000001</c:v>
                </c:pt>
                <c:pt idx="343">
                  <c:v>-0.16644600000000001</c:v>
                </c:pt>
                <c:pt idx="344">
                  <c:v>-0.17030100000000001</c:v>
                </c:pt>
                <c:pt idx="345">
                  <c:v>-0.17363300000000001</c:v>
                </c:pt>
                <c:pt idx="346">
                  <c:v>-0.17574600000000001</c:v>
                </c:pt>
                <c:pt idx="347">
                  <c:v>-0.17730499999999999</c:v>
                </c:pt>
                <c:pt idx="348">
                  <c:v>-0.18004600000000001</c:v>
                </c:pt>
                <c:pt idx="349">
                  <c:v>-0.182003</c:v>
                </c:pt>
                <c:pt idx="350">
                  <c:v>-0.18023500000000001</c:v>
                </c:pt>
                <c:pt idx="351">
                  <c:v>-0.17627599999999999</c:v>
                </c:pt>
                <c:pt idx="352">
                  <c:v>-0.12678400000000001</c:v>
                </c:pt>
                <c:pt idx="353">
                  <c:v>-0.121055</c:v>
                </c:pt>
                <c:pt idx="354">
                  <c:v>-9.7889000000000004E-2</c:v>
                </c:pt>
                <c:pt idx="355">
                  <c:v>-8.4311999999999998E-2</c:v>
                </c:pt>
                <c:pt idx="356">
                  <c:v>-6.8655999999999995E-2</c:v>
                </c:pt>
                <c:pt idx="357">
                  <c:v>-4.1327999999999997E-2</c:v>
                </c:pt>
                <c:pt idx="358">
                  <c:v>8.3500000000000005E-2</c:v>
                </c:pt>
                <c:pt idx="359">
                  <c:v>9.6325999999999995E-2</c:v>
                </c:pt>
                <c:pt idx="360">
                  <c:v>0.11577999999999999</c:v>
                </c:pt>
                <c:pt idx="361">
                  <c:v>0.146644</c:v>
                </c:pt>
                <c:pt idx="362">
                  <c:v>0.16493099999999999</c:v>
                </c:pt>
                <c:pt idx="363">
                  <c:v>0.19037399999999999</c:v>
                </c:pt>
                <c:pt idx="364">
                  <c:v>0.20294300000000001</c:v>
                </c:pt>
                <c:pt idx="365">
                  <c:v>0.23033999999999999</c:v>
                </c:pt>
                <c:pt idx="366">
                  <c:v>0.248003</c:v>
                </c:pt>
                <c:pt idx="367">
                  <c:v>0.27764100000000003</c:v>
                </c:pt>
                <c:pt idx="368">
                  <c:v>0.29697800000000002</c:v>
                </c:pt>
                <c:pt idx="369">
                  <c:v>0.31783099999999997</c:v>
                </c:pt>
                <c:pt idx="370">
                  <c:v>0.34039599999999998</c:v>
                </c:pt>
                <c:pt idx="371">
                  <c:v>0.35560599999999998</c:v>
                </c:pt>
                <c:pt idx="372">
                  <c:v>0.37493199999999999</c:v>
                </c:pt>
                <c:pt idx="373">
                  <c:v>0.38252599999999998</c:v>
                </c:pt>
                <c:pt idx="374">
                  <c:v>0.38893800000000001</c:v>
                </c:pt>
                <c:pt idx="375">
                  <c:v>0.39552799999999999</c:v>
                </c:pt>
                <c:pt idx="376">
                  <c:v>0.399729</c:v>
                </c:pt>
                <c:pt idx="377">
                  <c:v>0.40452399999999999</c:v>
                </c:pt>
                <c:pt idx="378">
                  <c:v>0.41119899999999998</c:v>
                </c:pt>
                <c:pt idx="379">
                  <c:v>0.41564499999999999</c:v>
                </c:pt>
                <c:pt idx="380">
                  <c:v>0.41919600000000001</c:v>
                </c:pt>
                <c:pt idx="381">
                  <c:v>0.42282999999999998</c:v>
                </c:pt>
                <c:pt idx="382">
                  <c:v>0.42705700000000002</c:v>
                </c:pt>
                <c:pt idx="383">
                  <c:v>0.43355300000000002</c:v>
                </c:pt>
                <c:pt idx="384">
                  <c:v>0.44450800000000001</c:v>
                </c:pt>
                <c:pt idx="385">
                  <c:v>0.45762999999999998</c:v>
                </c:pt>
                <c:pt idx="386">
                  <c:v>0.47557899999999997</c:v>
                </c:pt>
                <c:pt idx="387">
                  <c:v>0.49373299999999998</c:v>
                </c:pt>
                <c:pt idx="388">
                  <c:v>0.514436</c:v>
                </c:pt>
                <c:pt idx="389">
                  <c:v>0.54339000000000004</c:v>
                </c:pt>
                <c:pt idx="390">
                  <c:v>0.57722600000000002</c:v>
                </c:pt>
                <c:pt idx="391">
                  <c:v>0.59917900000000002</c:v>
                </c:pt>
                <c:pt idx="392">
                  <c:v>0.616838</c:v>
                </c:pt>
                <c:pt idx="393">
                  <c:v>0.62881799999999999</c:v>
                </c:pt>
                <c:pt idx="394">
                  <c:v>0.65784500000000001</c:v>
                </c:pt>
                <c:pt idx="395">
                  <c:v>0.67319700000000005</c:v>
                </c:pt>
                <c:pt idx="396">
                  <c:v>0.69728299999999999</c:v>
                </c:pt>
                <c:pt idx="397">
                  <c:v>0.70054799999999995</c:v>
                </c:pt>
                <c:pt idx="398">
                  <c:v>0.70507399999999998</c:v>
                </c:pt>
                <c:pt idx="399">
                  <c:v>0.71307200000000004</c:v>
                </c:pt>
                <c:pt idx="400">
                  <c:v>0.70964400000000005</c:v>
                </c:pt>
                <c:pt idx="401">
                  <c:v>0.70923999999999998</c:v>
                </c:pt>
                <c:pt idx="402">
                  <c:v>0.70781099999999997</c:v>
                </c:pt>
                <c:pt idx="403">
                  <c:v>0.70117099999999999</c:v>
                </c:pt>
                <c:pt idx="404">
                  <c:v>0.69690600000000003</c:v>
                </c:pt>
                <c:pt idx="405">
                  <c:v>0.68782900000000002</c:v>
                </c:pt>
                <c:pt idx="406">
                  <c:v>0.67604799999999998</c:v>
                </c:pt>
                <c:pt idx="407">
                  <c:v>0.66600300000000001</c:v>
                </c:pt>
                <c:pt idx="408">
                  <c:v>0.63267899999999999</c:v>
                </c:pt>
                <c:pt idx="409">
                  <c:v>0.61532500000000001</c:v>
                </c:pt>
                <c:pt idx="410">
                  <c:v>0.58516800000000002</c:v>
                </c:pt>
                <c:pt idx="411">
                  <c:v>0.551319</c:v>
                </c:pt>
                <c:pt idx="412">
                  <c:v>0.50784099999999999</c:v>
                </c:pt>
                <c:pt idx="413">
                  <c:v>0.467026</c:v>
                </c:pt>
                <c:pt idx="414">
                  <c:v>0.41334100000000001</c:v>
                </c:pt>
                <c:pt idx="415">
                  <c:v>0.36051100000000003</c:v>
                </c:pt>
                <c:pt idx="416">
                  <c:v>0.31828699999999999</c:v>
                </c:pt>
                <c:pt idx="417">
                  <c:v>0.28126699999999999</c:v>
                </c:pt>
                <c:pt idx="418">
                  <c:v>0.22198699999999999</c:v>
                </c:pt>
                <c:pt idx="419">
                  <c:v>0.18703500000000001</c:v>
                </c:pt>
                <c:pt idx="420">
                  <c:v>0.15065400000000001</c:v>
                </c:pt>
                <c:pt idx="421">
                  <c:v>0.127304</c:v>
                </c:pt>
                <c:pt idx="422">
                  <c:v>0.11684899999999999</c:v>
                </c:pt>
                <c:pt idx="423">
                  <c:v>8.9929999999999996E-2</c:v>
                </c:pt>
                <c:pt idx="424">
                  <c:v>2.6849000000000001E-2</c:v>
                </c:pt>
                <c:pt idx="425">
                  <c:v>3.9069E-2</c:v>
                </c:pt>
                <c:pt idx="426">
                  <c:v>3.2108999999999999E-2</c:v>
                </c:pt>
                <c:pt idx="427">
                  <c:v>2.3767E-2</c:v>
                </c:pt>
                <c:pt idx="428">
                  <c:v>1.6872999999999999E-2</c:v>
                </c:pt>
                <c:pt idx="429">
                  <c:v>-1.6417000000000001E-2</c:v>
                </c:pt>
                <c:pt idx="430">
                  <c:v>-0.13848299999999999</c:v>
                </c:pt>
                <c:pt idx="431">
                  <c:v>-0.172407</c:v>
                </c:pt>
                <c:pt idx="432">
                  <c:v>-0.17158100000000001</c:v>
                </c:pt>
                <c:pt idx="433">
                  <c:v>-0.16892199999999999</c:v>
                </c:pt>
                <c:pt idx="434">
                  <c:v>-0.16375000000000001</c:v>
                </c:pt>
                <c:pt idx="435">
                  <c:v>-0.13284899999999999</c:v>
                </c:pt>
                <c:pt idx="436">
                  <c:v>-0.12606899999999999</c:v>
                </c:pt>
                <c:pt idx="437">
                  <c:v>-0.110337</c:v>
                </c:pt>
                <c:pt idx="438">
                  <c:v>-8.3698999999999996E-2</c:v>
                </c:pt>
                <c:pt idx="439">
                  <c:v>-7.4978000000000003E-2</c:v>
                </c:pt>
                <c:pt idx="440">
                  <c:v>-5.8680999999999997E-2</c:v>
                </c:pt>
                <c:pt idx="441">
                  <c:v>7.7003000000000002E-2</c:v>
                </c:pt>
                <c:pt idx="442">
                  <c:v>8.2192000000000001E-2</c:v>
                </c:pt>
                <c:pt idx="443">
                  <c:v>0.10295700000000001</c:v>
                </c:pt>
                <c:pt idx="444">
                  <c:v>0.120894</c:v>
                </c:pt>
                <c:pt idx="445">
                  <c:v>0.147096</c:v>
                </c:pt>
                <c:pt idx="446">
                  <c:v>0.16467300000000001</c:v>
                </c:pt>
                <c:pt idx="447">
                  <c:v>0.17860400000000001</c:v>
                </c:pt>
                <c:pt idx="448">
                  <c:v>0.19681899999999999</c:v>
                </c:pt>
                <c:pt idx="449">
                  <c:v>0.21637100000000001</c:v>
                </c:pt>
                <c:pt idx="450">
                  <c:v>0.235046</c:v>
                </c:pt>
                <c:pt idx="451">
                  <c:v>0.25394600000000001</c:v>
                </c:pt>
                <c:pt idx="452">
                  <c:v>0.27503300000000003</c:v>
                </c:pt>
                <c:pt idx="453">
                  <c:v>0.29315999999999998</c:v>
                </c:pt>
                <c:pt idx="454">
                  <c:v>0.30990299999999998</c:v>
                </c:pt>
                <c:pt idx="455">
                  <c:v>0.32030900000000001</c:v>
                </c:pt>
                <c:pt idx="456">
                  <c:v>0.336532</c:v>
                </c:pt>
                <c:pt idx="457">
                  <c:v>0.34634900000000002</c:v>
                </c:pt>
                <c:pt idx="458">
                  <c:v>0.35647400000000001</c:v>
                </c:pt>
                <c:pt idx="459">
                  <c:v>0.36627900000000002</c:v>
                </c:pt>
                <c:pt idx="460">
                  <c:v>0.37432700000000002</c:v>
                </c:pt>
                <c:pt idx="461">
                  <c:v>0.38459700000000002</c:v>
                </c:pt>
                <c:pt idx="462">
                  <c:v>0.39461400000000002</c:v>
                </c:pt>
                <c:pt idx="463">
                  <c:v>0.40546500000000002</c:v>
                </c:pt>
                <c:pt idx="464">
                  <c:v>0.418794</c:v>
                </c:pt>
                <c:pt idx="465">
                  <c:v>0.439438</c:v>
                </c:pt>
                <c:pt idx="466">
                  <c:v>0.46074500000000002</c:v>
                </c:pt>
                <c:pt idx="467">
                  <c:v>0.48187200000000002</c:v>
                </c:pt>
                <c:pt idx="468">
                  <c:v>0.50483599999999995</c:v>
                </c:pt>
                <c:pt idx="469">
                  <c:v>0.52709600000000001</c:v>
                </c:pt>
                <c:pt idx="470">
                  <c:v>0.55035599999999996</c:v>
                </c:pt>
                <c:pt idx="471">
                  <c:v>0.584735</c:v>
                </c:pt>
                <c:pt idx="472">
                  <c:v>0.60023800000000005</c:v>
                </c:pt>
                <c:pt idx="473">
                  <c:v>0.61814400000000003</c:v>
                </c:pt>
                <c:pt idx="474">
                  <c:v>0.63004099999999996</c:v>
                </c:pt>
                <c:pt idx="475">
                  <c:v>0.64994200000000002</c:v>
                </c:pt>
                <c:pt idx="476">
                  <c:v>0.66032900000000005</c:v>
                </c:pt>
                <c:pt idx="477">
                  <c:v>0.66926600000000003</c:v>
                </c:pt>
                <c:pt idx="478">
                  <c:v>0.67727099999999996</c:v>
                </c:pt>
                <c:pt idx="479">
                  <c:v>0.67453300000000005</c:v>
                </c:pt>
                <c:pt idx="480">
                  <c:v>0.67530000000000001</c:v>
                </c:pt>
                <c:pt idx="481">
                  <c:v>0.67439499999999997</c:v>
                </c:pt>
                <c:pt idx="482">
                  <c:v>0.67164699999999999</c:v>
                </c:pt>
                <c:pt idx="483">
                  <c:v>0.66166599999999998</c:v>
                </c:pt>
                <c:pt idx="484">
                  <c:v>0.62897599999999998</c:v>
                </c:pt>
                <c:pt idx="485">
                  <c:v>0.619537</c:v>
                </c:pt>
                <c:pt idx="486">
                  <c:v>0.58566700000000005</c:v>
                </c:pt>
                <c:pt idx="487">
                  <c:v>0.565442</c:v>
                </c:pt>
                <c:pt idx="488">
                  <c:v>0.52721600000000002</c:v>
                </c:pt>
                <c:pt idx="489">
                  <c:v>0.49788500000000002</c:v>
                </c:pt>
                <c:pt idx="490">
                  <c:v>0.44961499999999999</c:v>
                </c:pt>
                <c:pt idx="491">
                  <c:v>0.41098400000000002</c:v>
                </c:pt>
                <c:pt idx="492">
                  <c:v>0.37322</c:v>
                </c:pt>
                <c:pt idx="493">
                  <c:v>0.32712999999999998</c:v>
                </c:pt>
                <c:pt idx="494">
                  <c:v>0.29203499999999999</c:v>
                </c:pt>
                <c:pt idx="495">
                  <c:v>0.23804900000000001</c:v>
                </c:pt>
                <c:pt idx="496">
                  <c:v>0.22725000000000001</c:v>
                </c:pt>
                <c:pt idx="497">
                  <c:v>0.16835600000000001</c:v>
                </c:pt>
                <c:pt idx="498">
                  <c:v>0.13211700000000001</c:v>
                </c:pt>
                <c:pt idx="499">
                  <c:v>5.6640000000000003E-2</c:v>
                </c:pt>
                <c:pt idx="500">
                  <c:v>3.9945000000000001E-2</c:v>
                </c:pt>
                <c:pt idx="501">
                  <c:v>6.6258999999999998E-2</c:v>
                </c:pt>
                <c:pt idx="502">
                  <c:v>2.0261999999999999E-2</c:v>
                </c:pt>
                <c:pt idx="503">
                  <c:v>5.0799999999999999E-4</c:v>
                </c:pt>
                <c:pt idx="504">
                  <c:v>-7.3330000000000001E-3</c:v>
                </c:pt>
                <c:pt idx="505">
                  <c:v>-1.4168999999999999E-2</c:v>
                </c:pt>
                <c:pt idx="506">
                  <c:v>-6.7480999999999999E-2</c:v>
                </c:pt>
                <c:pt idx="507">
                  <c:v>-0.20657500000000001</c:v>
                </c:pt>
                <c:pt idx="508">
                  <c:v>-0.206895</c:v>
                </c:pt>
                <c:pt idx="509">
                  <c:v>-0.19872100000000001</c:v>
                </c:pt>
                <c:pt idx="510">
                  <c:v>-0.19159300000000001</c:v>
                </c:pt>
                <c:pt idx="511">
                  <c:v>-0.18188199999999999</c:v>
                </c:pt>
                <c:pt idx="512">
                  <c:v>-0.16586899999999999</c:v>
                </c:pt>
                <c:pt idx="513">
                  <c:v>-0.103676</c:v>
                </c:pt>
                <c:pt idx="514">
                  <c:v>-9.5740000000000006E-2</c:v>
                </c:pt>
                <c:pt idx="515">
                  <c:v>-6.6096000000000002E-2</c:v>
                </c:pt>
                <c:pt idx="516">
                  <c:v>2.7022000000000001E-2</c:v>
                </c:pt>
                <c:pt idx="517">
                  <c:v>7.7131000000000005E-2</c:v>
                </c:pt>
                <c:pt idx="518">
                  <c:v>0.110594</c:v>
                </c:pt>
                <c:pt idx="519">
                  <c:v>0.13822200000000001</c:v>
                </c:pt>
                <c:pt idx="520">
                  <c:v>0.16848299999999999</c:v>
                </c:pt>
                <c:pt idx="521">
                  <c:v>0.199238</c:v>
                </c:pt>
                <c:pt idx="522">
                  <c:v>0.22616</c:v>
                </c:pt>
                <c:pt idx="523">
                  <c:v>0.256824</c:v>
                </c:pt>
                <c:pt idx="524">
                  <c:v>0.29339700000000002</c:v>
                </c:pt>
                <c:pt idx="525">
                  <c:v>0.30769600000000003</c:v>
                </c:pt>
                <c:pt idx="526">
                  <c:v>0.32672699999999999</c:v>
                </c:pt>
                <c:pt idx="527">
                  <c:v>0.33689799999999998</c:v>
                </c:pt>
                <c:pt idx="528">
                  <c:v>0.34404299999999999</c:v>
                </c:pt>
                <c:pt idx="529">
                  <c:v>0.34557900000000003</c:v>
                </c:pt>
                <c:pt idx="530">
                  <c:v>0.345499</c:v>
                </c:pt>
                <c:pt idx="531">
                  <c:v>0.34387400000000001</c:v>
                </c:pt>
                <c:pt idx="532">
                  <c:v>0.33815400000000001</c:v>
                </c:pt>
                <c:pt idx="533">
                  <c:v>0.330538</c:v>
                </c:pt>
                <c:pt idx="534">
                  <c:v>0.32513799999999998</c:v>
                </c:pt>
                <c:pt idx="535">
                  <c:v>0.31757299999999999</c:v>
                </c:pt>
                <c:pt idx="536">
                  <c:v>0.310471</c:v>
                </c:pt>
                <c:pt idx="537">
                  <c:v>0.30682399999999999</c:v>
                </c:pt>
                <c:pt idx="538">
                  <c:v>0.30283100000000002</c:v>
                </c:pt>
                <c:pt idx="539">
                  <c:v>0.29868299999999998</c:v>
                </c:pt>
                <c:pt idx="540">
                  <c:v>0.296817</c:v>
                </c:pt>
                <c:pt idx="541">
                  <c:v>0.29530800000000001</c:v>
                </c:pt>
                <c:pt idx="542">
                  <c:v>0.29509200000000002</c:v>
                </c:pt>
                <c:pt idx="543">
                  <c:v>0.298153</c:v>
                </c:pt>
                <c:pt idx="544">
                  <c:v>0.30246299999999998</c:v>
                </c:pt>
                <c:pt idx="545">
                  <c:v>0.31173299999999998</c:v>
                </c:pt>
                <c:pt idx="546">
                  <c:v>0.327573</c:v>
                </c:pt>
                <c:pt idx="547">
                  <c:v>0.34094200000000002</c:v>
                </c:pt>
                <c:pt idx="548">
                  <c:v>0.35224699999999998</c:v>
                </c:pt>
                <c:pt idx="549">
                  <c:v>0.35781499999999999</c:v>
                </c:pt>
                <c:pt idx="550">
                  <c:v>0.359929</c:v>
                </c:pt>
                <c:pt idx="551">
                  <c:v>0.360207</c:v>
                </c:pt>
                <c:pt idx="552">
                  <c:v>0.35948400000000003</c:v>
                </c:pt>
                <c:pt idx="553">
                  <c:v>0.35589199999999999</c:v>
                </c:pt>
                <c:pt idx="554">
                  <c:v>0.33987499999999998</c:v>
                </c:pt>
                <c:pt idx="555">
                  <c:v>0.32549899999999998</c:v>
                </c:pt>
                <c:pt idx="556">
                  <c:v>0.303149</c:v>
                </c:pt>
                <c:pt idx="557">
                  <c:v>0.287383</c:v>
                </c:pt>
                <c:pt idx="558">
                  <c:v>0.27102999999999999</c:v>
                </c:pt>
                <c:pt idx="559">
                  <c:v>0.25141799999999997</c:v>
                </c:pt>
                <c:pt idx="560">
                  <c:v>0.23136100000000001</c:v>
                </c:pt>
                <c:pt idx="561">
                  <c:v>0.20299300000000001</c:v>
                </c:pt>
                <c:pt idx="562">
                  <c:v>0.183169</c:v>
                </c:pt>
                <c:pt idx="563">
                  <c:v>0.157057</c:v>
                </c:pt>
                <c:pt idx="564">
                  <c:v>0.13500400000000001</c:v>
                </c:pt>
                <c:pt idx="565">
                  <c:v>0.11833399999999999</c:v>
                </c:pt>
                <c:pt idx="566">
                  <c:v>9.4335000000000002E-2</c:v>
                </c:pt>
                <c:pt idx="567">
                  <c:v>7.5537000000000007E-2</c:v>
                </c:pt>
                <c:pt idx="568">
                  <c:v>6.8858000000000003E-2</c:v>
                </c:pt>
                <c:pt idx="569">
                  <c:v>7.0879999999999999E-2</c:v>
                </c:pt>
                <c:pt idx="570">
                  <c:v>7.2554999999999994E-2</c:v>
                </c:pt>
                <c:pt idx="571">
                  <c:v>4.1045999999999999E-2</c:v>
                </c:pt>
                <c:pt idx="572">
                  <c:v>7.4100000000000001E-4</c:v>
                </c:pt>
                <c:pt idx="573">
                  <c:v>-2.1585E-2</c:v>
                </c:pt>
                <c:pt idx="574">
                  <c:v>-2.0315E-2</c:v>
                </c:pt>
                <c:pt idx="575">
                  <c:v>-2.4733999999999999E-2</c:v>
                </c:pt>
                <c:pt idx="576">
                  <c:v>-2.4660999999999999E-2</c:v>
                </c:pt>
                <c:pt idx="577">
                  <c:v>-2.5218000000000001E-2</c:v>
                </c:pt>
                <c:pt idx="578">
                  <c:v>-2.0627E-2</c:v>
                </c:pt>
                <c:pt idx="579">
                  <c:v>-9.3749999999999997E-3</c:v>
                </c:pt>
                <c:pt idx="580">
                  <c:v>-8.7609999999999997E-3</c:v>
                </c:pt>
                <c:pt idx="581">
                  <c:v>4.9569999999999996E-3</c:v>
                </c:pt>
                <c:pt idx="582">
                  <c:v>4.581E-3</c:v>
                </c:pt>
                <c:pt idx="583">
                  <c:v>1.8565000000000002E-2</c:v>
                </c:pt>
                <c:pt idx="584">
                  <c:v>2.5943999999999998E-2</c:v>
                </c:pt>
                <c:pt idx="585">
                  <c:v>3.6908000000000003E-2</c:v>
                </c:pt>
                <c:pt idx="586">
                  <c:v>4.3328999999999999E-2</c:v>
                </c:pt>
                <c:pt idx="587">
                  <c:v>4.2570999999999998E-2</c:v>
                </c:pt>
                <c:pt idx="588">
                  <c:v>5.5818E-2</c:v>
                </c:pt>
                <c:pt idx="589">
                  <c:v>6.3482999999999998E-2</c:v>
                </c:pt>
                <c:pt idx="590">
                  <c:v>7.2059999999999999E-2</c:v>
                </c:pt>
                <c:pt idx="591">
                  <c:v>8.1392000000000006E-2</c:v>
                </c:pt>
                <c:pt idx="592">
                  <c:v>9.2962000000000003E-2</c:v>
                </c:pt>
                <c:pt idx="593">
                  <c:v>0.10987</c:v>
                </c:pt>
                <c:pt idx="594">
                  <c:v>9.4691999999999998E-2</c:v>
                </c:pt>
                <c:pt idx="595">
                  <c:v>0.100233</c:v>
                </c:pt>
                <c:pt idx="596">
                  <c:v>0.11094999999999999</c:v>
                </c:pt>
                <c:pt idx="597">
                  <c:v>0.12948499999999999</c:v>
                </c:pt>
                <c:pt idx="598">
                  <c:v>0.13946800000000001</c:v>
                </c:pt>
                <c:pt idx="599">
                  <c:v>0.15037600000000001</c:v>
                </c:pt>
                <c:pt idx="600">
                  <c:v>0.19347600000000001</c:v>
                </c:pt>
                <c:pt idx="601">
                  <c:v>0.18934999999999999</c:v>
                </c:pt>
                <c:pt idx="602">
                  <c:v>0.18896199999999999</c:v>
                </c:pt>
                <c:pt idx="603">
                  <c:v>0.185895</c:v>
                </c:pt>
                <c:pt idx="604">
                  <c:v>0.16082299999999999</c:v>
                </c:pt>
                <c:pt idx="605">
                  <c:v>0.15282999999999999</c:v>
                </c:pt>
                <c:pt idx="606">
                  <c:v>0.214338</c:v>
                </c:pt>
                <c:pt idx="607">
                  <c:v>0.24388499999999999</c:v>
                </c:pt>
                <c:pt idx="608">
                  <c:v>0.25275999999999998</c:v>
                </c:pt>
                <c:pt idx="609">
                  <c:v>0.26576699999999998</c:v>
                </c:pt>
                <c:pt idx="610">
                  <c:v>0.277891</c:v>
                </c:pt>
                <c:pt idx="611">
                  <c:v>0.28418599999999999</c:v>
                </c:pt>
                <c:pt idx="612">
                  <c:v>0.296956</c:v>
                </c:pt>
                <c:pt idx="613">
                  <c:v>0.29329899999999998</c:v>
                </c:pt>
                <c:pt idx="614">
                  <c:v>0.29478199999999999</c:v>
                </c:pt>
                <c:pt idx="615">
                  <c:v>0.293213</c:v>
                </c:pt>
                <c:pt idx="616">
                  <c:v>0.28967300000000001</c:v>
                </c:pt>
                <c:pt idx="617">
                  <c:v>0.286748</c:v>
                </c:pt>
                <c:pt idx="618">
                  <c:v>0.28714699999999999</c:v>
                </c:pt>
                <c:pt idx="619">
                  <c:v>0.28384700000000002</c:v>
                </c:pt>
                <c:pt idx="620">
                  <c:v>0.27944200000000002</c:v>
                </c:pt>
                <c:pt idx="621">
                  <c:v>0.276916</c:v>
                </c:pt>
                <c:pt idx="622">
                  <c:v>0.27356200000000003</c:v>
                </c:pt>
                <c:pt idx="623">
                  <c:v>0.26808999999999999</c:v>
                </c:pt>
                <c:pt idx="624">
                  <c:v>0.26232299999999997</c:v>
                </c:pt>
                <c:pt idx="625">
                  <c:v>0.25651000000000002</c:v>
                </c:pt>
                <c:pt idx="626">
                  <c:v>0.25359999999999999</c:v>
                </c:pt>
                <c:pt idx="627">
                  <c:v>0.252247</c:v>
                </c:pt>
                <c:pt idx="628">
                  <c:v>0.253139</c:v>
                </c:pt>
                <c:pt idx="629">
                  <c:v>0.25309399999999999</c:v>
                </c:pt>
                <c:pt idx="630">
                  <c:v>0.25320199999999998</c:v>
                </c:pt>
                <c:pt idx="631">
                  <c:v>0.25316100000000002</c:v>
                </c:pt>
                <c:pt idx="632">
                  <c:v>0.25255699999999998</c:v>
                </c:pt>
                <c:pt idx="633">
                  <c:v>0.252718</c:v>
                </c:pt>
                <c:pt idx="634">
                  <c:v>0.25332700000000002</c:v>
                </c:pt>
                <c:pt idx="635">
                  <c:v>0.25403999999999999</c:v>
                </c:pt>
                <c:pt idx="636">
                  <c:v>0.25510699999999997</c:v>
                </c:pt>
                <c:pt idx="637">
                  <c:v>0.25908999999999999</c:v>
                </c:pt>
                <c:pt idx="638">
                  <c:v>0.26449699999999998</c:v>
                </c:pt>
                <c:pt idx="639">
                  <c:v>0.28145900000000001</c:v>
                </c:pt>
                <c:pt idx="640">
                  <c:v>0.30113699999999999</c:v>
                </c:pt>
                <c:pt idx="641">
                  <c:v>0.32269399999999998</c:v>
                </c:pt>
                <c:pt idx="642">
                  <c:v>0.344024</c:v>
                </c:pt>
                <c:pt idx="643">
                  <c:v>0.36528500000000003</c:v>
                </c:pt>
                <c:pt idx="644">
                  <c:v>0.38326700000000002</c:v>
                </c:pt>
                <c:pt idx="645">
                  <c:v>0.395013</c:v>
                </c:pt>
                <c:pt idx="646">
                  <c:v>0.40883900000000001</c:v>
                </c:pt>
                <c:pt idx="647">
                  <c:v>0.41390700000000002</c:v>
                </c:pt>
                <c:pt idx="648">
                  <c:v>0.41498200000000002</c:v>
                </c:pt>
                <c:pt idx="649">
                  <c:v>0.41529500000000003</c:v>
                </c:pt>
                <c:pt idx="650">
                  <c:v>0.41055900000000001</c:v>
                </c:pt>
                <c:pt idx="651">
                  <c:v>0.39198499999999997</c:v>
                </c:pt>
                <c:pt idx="652">
                  <c:v>0.36864799999999998</c:v>
                </c:pt>
                <c:pt idx="653">
                  <c:v>0.33615699999999998</c:v>
                </c:pt>
                <c:pt idx="654">
                  <c:v>0.29707600000000001</c:v>
                </c:pt>
                <c:pt idx="655">
                  <c:v>0.26387300000000002</c:v>
                </c:pt>
                <c:pt idx="656">
                  <c:v>0.22969700000000001</c:v>
                </c:pt>
                <c:pt idx="657">
                  <c:v>0.200408</c:v>
                </c:pt>
                <c:pt idx="658">
                  <c:v>0.179148</c:v>
                </c:pt>
                <c:pt idx="659">
                  <c:v>0.132964</c:v>
                </c:pt>
                <c:pt idx="660">
                  <c:v>0.107948</c:v>
                </c:pt>
                <c:pt idx="661">
                  <c:v>8.5515999999999995E-2</c:v>
                </c:pt>
                <c:pt idx="662">
                  <c:v>6.3196000000000002E-2</c:v>
                </c:pt>
                <c:pt idx="663">
                  <c:v>5.3027999999999999E-2</c:v>
                </c:pt>
                <c:pt idx="664">
                  <c:v>6.9413000000000002E-2</c:v>
                </c:pt>
                <c:pt idx="665">
                  <c:v>7.3604000000000003E-2</c:v>
                </c:pt>
                <c:pt idx="666">
                  <c:v>5.8172000000000001E-2</c:v>
                </c:pt>
                <c:pt idx="667">
                  <c:v>1.5309E-2</c:v>
                </c:pt>
                <c:pt idx="668">
                  <c:v>-8.0529999999999994E-3</c:v>
                </c:pt>
                <c:pt idx="669">
                  <c:v>-7.7689999999999999E-3</c:v>
                </c:pt>
                <c:pt idx="670">
                  <c:v>-7.9629999999999996E-3</c:v>
                </c:pt>
                <c:pt idx="671">
                  <c:v>-2.7910000000000001E-3</c:v>
                </c:pt>
                <c:pt idx="672">
                  <c:v>6.313E-3</c:v>
                </c:pt>
                <c:pt idx="673">
                  <c:v>1.4781000000000001E-2</c:v>
                </c:pt>
                <c:pt idx="674">
                  <c:v>2.1721000000000001E-2</c:v>
                </c:pt>
                <c:pt idx="675">
                  <c:v>3.1230000000000001E-2</c:v>
                </c:pt>
                <c:pt idx="676">
                  <c:v>3.5950000000000003E-2</c:v>
                </c:pt>
                <c:pt idx="677">
                  <c:v>4.197E-2</c:v>
                </c:pt>
                <c:pt idx="678">
                  <c:v>5.0305000000000002E-2</c:v>
                </c:pt>
                <c:pt idx="679">
                  <c:v>6.3113000000000002E-2</c:v>
                </c:pt>
                <c:pt idx="680">
                  <c:v>6.5998000000000001E-2</c:v>
                </c:pt>
                <c:pt idx="681">
                  <c:v>8.1153000000000003E-2</c:v>
                </c:pt>
                <c:pt idx="682">
                  <c:v>8.8509000000000004E-2</c:v>
                </c:pt>
                <c:pt idx="683">
                  <c:v>0.124942</c:v>
                </c:pt>
                <c:pt idx="684">
                  <c:v>0.126106</c:v>
                </c:pt>
                <c:pt idx="685">
                  <c:v>0.13067100000000001</c:v>
                </c:pt>
                <c:pt idx="686">
                  <c:v>0.13640099999999999</c:v>
                </c:pt>
                <c:pt idx="687">
                  <c:v>0.13881099999999999</c:v>
                </c:pt>
                <c:pt idx="688">
                  <c:v>0.15715299999999999</c:v>
                </c:pt>
                <c:pt idx="689">
                  <c:v>0.15753300000000001</c:v>
                </c:pt>
                <c:pt idx="690">
                  <c:v>0.15778900000000001</c:v>
                </c:pt>
                <c:pt idx="691">
                  <c:v>0.16019700000000001</c:v>
                </c:pt>
                <c:pt idx="692">
                  <c:v>0.160604</c:v>
                </c:pt>
                <c:pt idx="693">
                  <c:v>0.17048099999999999</c:v>
                </c:pt>
                <c:pt idx="694">
                  <c:v>0.18365400000000001</c:v>
                </c:pt>
                <c:pt idx="695">
                  <c:v>0.19925699999999999</c:v>
                </c:pt>
                <c:pt idx="696">
                  <c:v>0.20396900000000001</c:v>
                </c:pt>
                <c:pt idx="697">
                  <c:v>0.206813</c:v>
                </c:pt>
                <c:pt idx="698">
                  <c:v>0.216887</c:v>
                </c:pt>
                <c:pt idx="699">
                  <c:v>0.218529</c:v>
                </c:pt>
                <c:pt idx="700">
                  <c:v>0.21752199999999999</c:v>
                </c:pt>
                <c:pt idx="701">
                  <c:v>0.21668599999999999</c:v>
                </c:pt>
                <c:pt idx="702">
                  <c:v>0.21713299999999999</c:v>
                </c:pt>
                <c:pt idx="703">
                  <c:v>0.213758</c:v>
                </c:pt>
                <c:pt idx="704">
                  <c:v>0.21775700000000001</c:v>
                </c:pt>
                <c:pt idx="705">
                  <c:v>0.218079</c:v>
                </c:pt>
                <c:pt idx="706">
                  <c:v>0.21560399999999999</c:v>
                </c:pt>
                <c:pt idx="707">
                  <c:v>0.215617</c:v>
                </c:pt>
                <c:pt idx="708">
                  <c:v>0.203373</c:v>
                </c:pt>
                <c:pt idx="709">
                  <c:v>0.20997399999999999</c:v>
                </c:pt>
                <c:pt idx="710">
                  <c:v>0.22261500000000001</c:v>
                </c:pt>
                <c:pt idx="711">
                  <c:v>0.25877099999999997</c:v>
                </c:pt>
                <c:pt idx="712">
                  <c:v>0.27455299999999999</c:v>
                </c:pt>
                <c:pt idx="713">
                  <c:v>0.28187800000000002</c:v>
                </c:pt>
                <c:pt idx="714">
                  <c:v>0.28750100000000001</c:v>
                </c:pt>
                <c:pt idx="715">
                  <c:v>0.29470099999999999</c:v>
                </c:pt>
                <c:pt idx="716">
                  <c:v>0.29770400000000002</c:v>
                </c:pt>
                <c:pt idx="717">
                  <c:v>0.30274299999999998</c:v>
                </c:pt>
                <c:pt idx="718">
                  <c:v>0.30465999999999999</c:v>
                </c:pt>
                <c:pt idx="719">
                  <c:v>0.30668299999999998</c:v>
                </c:pt>
                <c:pt idx="720">
                  <c:v>0.31011</c:v>
                </c:pt>
                <c:pt idx="721">
                  <c:v>0.31627</c:v>
                </c:pt>
                <c:pt idx="722">
                  <c:v>0.32304899999999998</c:v>
                </c:pt>
                <c:pt idx="723">
                  <c:v>0.33230500000000002</c:v>
                </c:pt>
                <c:pt idx="724">
                  <c:v>0.34831299999999998</c:v>
                </c:pt>
                <c:pt idx="725">
                  <c:v>0.36641899999999999</c:v>
                </c:pt>
                <c:pt idx="726">
                  <c:v>0.38192399999999999</c:v>
                </c:pt>
                <c:pt idx="727">
                  <c:v>0.39883600000000002</c:v>
                </c:pt>
                <c:pt idx="728">
                  <c:v>0.41350500000000001</c:v>
                </c:pt>
                <c:pt idx="729">
                  <c:v>0.42355900000000002</c:v>
                </c:pt>
                <c:pt idx="730">
                  <c:v>0.43130000000000002</c:v>
                </c:pt>
                <c:pt idx="731">
                  <c:v>0.43490099999999998</c:v>
                </c:pt>
                <c:pt idx="732">
                  <c:v>0.435778</c:v>
                </c:pt>
                <c:pt idx="733">
                  <c:v>0.43525700000000001</c:v>
                </c:pt>
                <c:pt idx="734">
                  <c:v>0.43188599999999999</c:v>
                </c:pt>
                <c:pt idx="735">
                  <c:v>0.42417700000000003</c:v>
                </c:pt>
                <c:pt idx="736">
                  <c:v>0.41306599999999999</c:v>
                </c:pt>
                <c:pt idx="737">
                  <c:v>0.39696999999999999</c:v>
                </c:pt>
                <c:pt idx="738">
                  <c:v>0.38006499999999999</c:v>
                </c:pt>
                <c:pt idx="739">
                  <c:v>0.35738300000000001</c:v>
                </c:pt>
                <c:pt idx="740">
                  <c:v>0.32806299999999999</c:v>
                </c:pt>
                <c:pt idx="741">
                  <c:v>0.29772599999999999</c:v>
                </c:pt>
                <c:pt idx="742">
                  <c:v>0.27152900000000002</c:v>
                </c:pt>
                <c:pt idx="743">
                  <c:v>0.25139299999999998</c:v>
                </c:pt>
                <c:pt idx="744">
                  <c:v>0.22628999999999999</c:v>
                </c:pt>
                <c:pt idx="745">
                  <c:v>0.20846799999999999</c:v>
                </c:pt>
                <c:pt idx="746">
                  <c:v>0.18944800000000001</c:v>
                </c:pt>
                <c:pt idx="747">
                  <c:v>0.165103</c:v>
                </c:pt>
                <c:pt idx="748">
                  <c:v>0.149228</c:v>
                </c:pt>
                <c:pt idx="749">
                  <c:v>9.2008000000000006E-2</c:v>
                </c:pt>
                <c:pt idx="750">
                  <c:v>6.8692000000000003E-2</c:v>
                </c:pt>
                <c:pt idx="751">
                  <c:v>5.8452999999999998E-2</c:v>
                </c:pt>
                <c:pt idx="752">
                  <c:v>5.9062000000000003E-2</c:v>
                </c:pt>
                <c:pt idx="753">
                  <c:v>6.5998000000000001E-2</c:v>
                </c:pt>
                <c:pt idx="754">
                  <c:v>5.8597999999999997E-2</c:v>
                </c:pt>
                <c:pt idx="755">
                  <c:v>5.2440000000000001E-2</c:v>
                </c:pt>
                <c:pt idx="756">
                  <c:v>4.4403999999999999E-2</c:v>
                </c:pt>
                <c:pt idx="757">
                  <c:v>3.663E-3</c:v>
                </c:pt>
                <c:pt idx="758">
                  <c:v>-2.2016999999999998E-2</c:v>
                </c:pt>
                <c:pt idx="759">
                  <c:v>-3.0204000000000002E-2</c:v>
                </c:pt>
                <c:pt idx="760">
                  <c:v>-3.1408999999999999E-2</c:v>
                </c:pt>
                <c:pt idx="761">
                  <c:v>-2.9340000000000001E-2</c:v>
                </c:pt>
                <c:pt idx="762">
                  <c:v>-2.8348000000000002E-2</c:v>
                </c:pt>
                <c:pt idx="763">
                  <c:v>-3.0432000000000001E-2</c:v>
                </c:pt>
                <c:pt idx="764">
                  <c:v>-2.7587E-2</c:v>
                </c:pt>
                <c:pt idx="765">
                  <c:v>-2.3081000000000001E-2</c:v>
                </c:pt>
                <c:pt idx="766">
                  <c:v>-2.2325999999999999E-2</c:v>
                </c:pt>
                <c:pt idx="767">
                  <c:v>-1.9434E-2</c:v>
                </c:pt>
                <c:pt idx="768">
                  <c:v>-1.0201E-2</c:v>
                </c:pt>
                <c:pt idx="769">
                  <c:v>-1.356E-3</c:v>
                </c:pt>
                <c:pt idx="770">
                  <c:v>1.3707E-2</c:v>
                </c:pt>
                <c:pt idx="771">
                  <c:v>1.7815000000000001E-2</c:v>
                </c:pt>
                <c:pt idx="772">
                  <c:v>2.7473999999999998E-2</c:v>
                </c:pt>
                <c:pt idx="773">
                  <c:v>4.0592000000000003E-2</c:v>
                </c:pt>
                <c:pt idx="774">
                  <c:v>4.4826999999999999E-2</c:v>
                </c:pt>
                <c:pt idx="775">
                  <c:v>5.4951E-2</c:v>
                </c:pt>
                <c:pt idx="776">
                  <c:v>6.4495999999999998E-2</c:v>
                </c:pt>
                <c:pt idx="777">
                  <c:v>7.2068999999999994E-2</c:v>
                </c:pt>
                <c:pt idx="778">
                  <c:v>0.12567300000000001</c:v>
                </c:pt>
                <c:pt idx="779">
                  <c:v>0.119173</c:v>
                </c:pt>
                <c:pt idx="780">
                  <c:v>0.11748400000000001</c:v>
                </c:pt>
                <c:pt idx="781">
                  <c:v>0.12306599999999999</c:v>
                </c:pt>
                <c:pt idx="782">
                  <c:v>0.13534499999999999</c:v>
                </c:pt>
                <c:pt idx="783">
                  <c:v>0.16781099999999999</c:v>
                </c:pt>
                <c:pt idx="784">
                  <c:v>0.165239</c:v>
                </c:pt>
                <c:pt idx="785">
                  <c:v>0.16850599999999999</c:v>
                </c:pt>
                <c:pt idx="786">
                  <c:v>0.174424</c:v>
                </c:pt>
                <c:pt idx="787">
                  <c:v>0.20089899999999999</c:v>
                </c:pt>
                <c:pt idx="788">
                  <c:v>0.20268600000000001</c:v>
                </c:pt>
                <c:pt idx="789">
                  <c:v>0.20593</c:v>
                </c:pt>
                <c:pt idx="790">
                  <c:v>0.21265000000000001</c:v>
                </c:pt>
                <c:pt idx="791">
                  <c:v>0.21743999999999999</c:v>
                </c:pt>
                <c:pt idx="792">
                  <c:v>0.234095</c:v>
                </c:pt>
                <c:pt idx="793">
                  <c:v>0.25346299999999999</c:v>
                </c:pt>
                <c:pt idx="794">
                  <c:v>0.29211300000000001</c:v>
                </c:pt>
                <c:pt idx="795">
                  <c:v>0.32314399999999999</c:v>
                </c:pt>
                <c:pt idx="796">
                  <c:v>0.35128599999999999</c:v>
                </c:pt>
                <c:pt idx="797">
                  <c:v>0.37593100000000002</c:v>
                </c:pt>
                <c:pt idx="798">
                  <c:v>0.39983200000000002</c:v>
                </c:pt>
                <c:pt idx="799">
                  <c:v>0.41019800000000001</c:v>
                </c:pt>
                <c:pt idx="800">
                  <c:v>0.41592000000000001</c:v>
                </c:pt>
                <c:pt idx="801">
                  <c:v>0.406947</c:v>
                </c:pt>
                <c:pt idx="802">
                  <c:v>0.38834000000000002</c:v>
                </c:pt>
                <c:pt idx="803">
                  <c:v>0.37479499999999999</c:v>
                </c:pt>
                <c:pt idx="804">
                  <c:v>0.36255500000000002</c:v>
                </c:pt>
                <c:pt idx="805">
                  <c:v>0.342918</c:v>
                </c:pt>
                <c:pt idx="806">
                  <c:v>0.32691900000000002</c:v>
                </c:pt>
                <c:pt idx="807">
                  <c:v>0.30851400000000001</c:v>
                </c:pt>
                <c:pt idx="808">
                  <c:v>0.28921599999999997</c:v>
                </c:pt>
                <c:pt idx="809">
                  <c:v>0.278729</c:v>
                </c:pt>
                <c:pt idx="810">
                  <c:v>0.27262700000000001</c:v>
                </c:pt>
                <c:pt idx="811">
                  <c:v>0.26597599999999999</c:v>
                </c:pt>
                <c:pt idx="812">
                  <c:v>0.26261400000000001</c:v>
                </c:pt>
                <c:pt idx="813">
                  <c:v>0.26138699999999998</c:v>
                </c:pt>
                <c:pt idx="814">
                  <c:v>0.26073099999999999</c:v>
                </c:pt>
                <c:pt idx="815">
                  <c:v>0.26247399999999999</c:v>
                </c:pt>
                <c:pt idx="816">
                  <c:v>0.264428</c:v>
                </c:pt>
                <c:pt idx="817">
                  <c:v>0.26817099999999999</c:v>
                </c:pt>
                <c:pt idx="818">
                  <c:v>0.26832299999999998</c:v>
                </c:pt>
                <c:pt idx="819">
                  <c:v>0.266125</c:v>
                </c:pt>
                <c:pt idx="820">
                  <c:v>0.26768700000000001</c:v>
                </c:pt>
                <c:pt idx="821">
                  <c:v>0.26792500000000002</c:v>
                </c:pt>
                <c:pt idx="822">
                  <c:v>0.26833099999999999</c:v>
                </c:pt>
                <c:pt idx="823">
                  <c:v>0.26995599999999997</c:v>
                </c:pt>
                <c:pt idx="824">
                  <c:v>0.27141599999999999</c:v>
                </c:pt>
                <c:pt idx="825">
                  <c:v>0.27221200000000001</c:v>
                </c:pt>
                <c:pt idx="826">
                  <c:v>0.271457</c:v>
                </c:pt>
                <c:pt idx="827">
                  <c:v>0.270899</c:v>
                </c:pt>
                <c:pt idx="828">
                  <c:v>0.26983000000000001</c:v>
                </c:pt>
                <c:pt idx="829">
                  <c:v>0.26787</c:v>
                </c:pt>
                <c:pt idx="830">
                  <c:v>0.26626100000000003</c:v>
                </c:pt>
                <c:pt idx="831">
                  <c:v>0.26469300000000001</c:v>
                </c:pt>
                <c:pt idx="832">
                  <c:v>0.26419500000000001</c:v>
                </c:pt>
                <c:pt idx="833">
                  <c:v>0.2631</c:v>
                </c:pt>
                <c:pt idx="834">
                  <c:v>0.26129999999999998</c:v>
                </c:pt>
                <c:pt idx="835">
                  <c:v>0.25931500000000002</c:v>
                </c:pt>
                <c:pt idx="836">
                  <c:v>0.25886199999999998</c:v>
                </c:pt>
                <c:pt idx="837">
                  <c:v>0.25827899999999998</c:v>
                </c:pt>
                <c:pt idx="838">
                  <c:v>0.25811699999999999</c:v>
                </c:pt>
                <c:pt idx="839">
                  <c:v>0.258044</c:v>
                </c:pt>
                <c:pt idx="840">
                  <c:v>0.25805400000000001</c:v>
                </c:pt>
                <c:pt idx="841">
                  <c:v>0.25770799999999999</c:v>
                </c:pt>
                <c:pt idx="842">
                  <c:v>0.25758500000000001</c:v>
                </c:pt>
                <c:pt idx="843">
                  <c:v>0.25757600000000003</c:v>
                </c:pt>
                <c:pt idx="844">
                  <c:v>0.25758599999999998</c:v>
                </c:pt>
                <c:pt idx="845">
                  <c:v>0.25760899999999998</c:v>
                </c:pt>
                <c:pt idx="846">
                  <c:v>0.25734699999999999</c:v>
                </c:pt>
                <c:pt idx="847">
                  <c:v>0.25740099999999999</c:v>
                </c:pt>
                <c:pt idx="848">
                  <c:v>0.25726399999999999</c:v>
                </c:pt>
                <c:pt idx="849">
                  <c:v>0.257218</c:v>
                </c:pt>
                <c:pt idx="850">
                  <c:v>0.25731999999999999</c:v>
                </c:pt>
                <c:pt idx="851">
                  <c:v>0.25734899999999999</c:v>
                </c:pt>
                <c:pt idx="852">
                  <c:v>0.25730999999999998</c:v>
                </c:pt>
                <c:pt idx="853">
                  <c:v>0.25762200000000002</c:v>
                </c:pt>
                <c:pt idx="854">
                  <c:v>0.25739000000000001</c:v>
                </c:pt>
                <c:pt idx="855">
                  <c:v>0.257382</c:v>
                </c:pt>
                <c:pt idx="856">
                  <c:v>0.257517</c:v>
                </c:pt>
                <c:pt idx="857">
                  <c:v>0.257824</c:v>
                </c:pt>
                <c:pt idx="858">
                  <c:v>0.25835900000000001</c:v>
                </c:pt>
                <c:pt idx="859">
                  <c:v>0.258548</c:v>
                </c:pt>
                <c:pt idx="860">
                  <c:v>0.25868799999999997</c:v>
                </c:pt>
                <c:pt idx="861">
                  <c:v>0.258936</c:v>
                </c:pt>
                <c:pt idx="862">
                  <c:v>0.2591</c:v>
                </c:pt>
                <c:pt idx="863">
                  <c:v>0.26168200000000003</c:v>
                </c:pt>
                <c:pt idx="864">
                  <c:v>0.26272600000000002</c:v>
                </c:pt>
                <c:pt idx="865">
                  <c:v>0.262764</c:v>
                </c:pt>
                <c:pt idx="866">
                  <c:v>0.26889000000000002</c:v>
                </c:pt>
                <c:pt idx="867">
                  <c:v>0.26925100000000002</c:v>
                </c:pt>
                <c:pt idx="868">
                  <c:v>0.275561</c:v>
                </c:pt>
                <c:pt idx="869">
                  <c:v>0.279974</c:v>
                </c:pt>
                <c:pt idx="870">
                  <c:v>0.28241500000000003</c:v>
                </c:pt>
                <c:pt idx="871">
                  <c:v>0.28080500000000003</c:v>
                </c:pt>
                <c:pt idx="872">
                  <c:v>0.27500799999999997</c:v>
                </c:pt>
                <c:pt idx="873">
                  <c:v>0.266706</c:v>
                </c:pt>
                <c:pt idx="874">
                  <c:v>0.27689799999999998</c:v>
                </c:pt>
                <c:pt idx="875">
                  <c:v>0.27273900000000001</c:v>
                </c:pt>
                <c:pt idx="876">
                  <c:v>0.26297999999999999</c:v>
                </c:pt>
                <c:pt idx="877">
                  <c:v>0.25506299999999998</c:v>
                </c:pt>
                <c:pt idx="878">
                  <c:v>0.24807899999999999</c:v>
                </c:pt>
                <c:pt idx="879">
                  <c:v>0.249363</c:v>
                </c:pt>
                <c:pt idx="880">
                  <c:v>0.24555199999999999</c:v>
                </c:pt>
                <c:pt idx="881">
                  <c:v>0.243535</c:v>
                </c:pt>
                <c:pt idx="882">
                  <c:v>0.24387800000000001</c:v>
                </c:pt>
                <c:pt idx="883">
                  <c:v>0.258023</c:v>
                </c:pt>
                <c:pt idx="884">
                  <c:v>0.27875</c:v>
                </c:pt>
                <c:pt idx="885">
                  <c:v>0.28547299999999998</c:v>
                </c:pt>
                <c:pt idx="886">
                  <c:v>0.28866999999999998</c:v>
                </c:pt>
                <c:pt idx="887">
                  <c:v>0.30149500000000001</c:v>
                </c:pt>
                <c:pt idx="888">
                  <c:v>0.312029</c:v>
                </c:pt>
                <c:pt idx="889">
                  <c:v>0.33588400000000002</c:v>
                </c:pt>
                <c:pt idx="890">
                  <c:v>0.36123100000000002</c:v>
                </c:pt>
                <c:pt idx="891">
                  <c:v>0.37110900000000002</c:v>
                </c:pt>
                <c:pt idx="892">
                  <c:v>0.43031900000000001</c:v>
                </c:pt>
                <c:pt idx="893">
                  <c:v>0.434284</c:v>
                </c:pt>
                <c:pt idx="894">
                  <c:v>0.45665499999999998</c:v>
                </c:pt>
                <c:pt idx="895">
                  <c:v>0.49413200000000002</c:v>
                </c:pt>
                <c:pt idx="896">
                  <c:v>0.53523100000000001</c:v>
                </c:pt>
                <c:pt idx="897">
                  <c:v>0.55257000000000001</c:v>
                </c:pt>
                <c:pt idx="898">
                  <c:v>0.54086999999999996</c:v>
                </c:pt>
                <c:pt idx="899">
                  <c:v>0.57550800000000002</c:v>
                </c:pt>
                <c:pt idx="900">
                  <c:v>0.60450000000000004</c:v>
                </c:pt>
                <c:pt idx="901">
                  <c:v>0.615012</c:v>
                </c:pt>
                <c:pt idx="902">
                  <c:v>0.62527200000000005</c:v>
                </c:pt>
                <c:pt idx="903">
                  <c:v>0.62086399999999997</c:v>
                </c:pt>
                <c:pt idx="904">
                  <c:v>0.59476899999999999</c:v>
                </c:pt>
                <c:pt idx="905">
                  <c:v>0.54247199999999995</c:v>
                </c:pt>
                <c:pt idx="906">
                  <c:v>0.50109400000000004</c:v>
                </c:pt>
                <c:pt idx="907">
                  <c:v>0.43904700000000002</c:v>
                </c:pt>
                <c:pt idx="908">
                  <c:v>0.40521600000000002</c:v>
                </c:pt>
                <c:pt idx="909">
                  <c:v>0.36663800000000002</c:v>
                </c:pt>
                <c:pt idx="910">
                  <c:v>0.33271000000000001</c:v>
                </c:pt>
                <c:pt idx="911">
                  <c:v>0.30962299999999998</c:v>
                </c:pt>
                <c:pt idx="912">
                  <c:v>0.28517700000000001</c:v>
                </c:pt>
                <c:pt idx="913">
                  <c:v>0.27233000000000002</c:v>
                </c:pt>
                <c:pt idx="914">
                  <c:v>0.25313000000000002</c:v>
                </c:pt>
                <c:pt idx="915">
                  <c:v>0.25258900000000001</c:v>
                </c:pt>
                <c:pt idx="916">
                  <c:v>0.25244899999999998</c:v>
                </c:pt>
                <c:pt idx="917">
                  <c:v>0.25366300000000003</c:v>
                </c:pt>
                <c:pt idx="918">
                  <c:v>0.25697799999999998</c:v>
                </c:pt>
                <c:pt idx="919">
                  <c:v>0.25933699999999998</c:v>
                </c:pt>
                <c:pt idx="920">
                  <c:v>0.25964700000000002</c:v>
                </c:pt>
                <c:pt idx="921">
                  <c:v>0.26227299999999998</c:v>
                </c:pt>
                <c:pt idx="922">
                  <c:v>0.26302900000000001</c:v>
                </c:pt>
                <c:pt idx="923">
                  <c:v>0.26370700000000002</c:v>
                </c:pt>
                <c:pt idx="924">
                  <c:v>0.26409500000000002</c:v>
                </c:pt>
                <c:pt idx="925">
                  <c:v>0.26577000000000001</c:v>
                </c:pt>
                <c:pt idx="926">
                  <c:v>0.26536399999999999</c:v>
                </c:pt>
                <c:pt idx="927">
                  <c:v>0.26627000000000001</c:v>
                </c:pt>
                <c:pt idx="928">
                  <c:v>0.26685900000000001</c:v>
                </c:pt>
                <c:pt idx="929">
                  <c:v>0.26472299999999999</c:v>
                </c:pt>
                <c:pt idx="930">
                  <c:v>0.26383000000000001</c:v>
                </c:pt>
                <c:pt idx="931">
                  <c:v>0.26155200000000001</c:v>
                </c:pt>
                <c:pt idx="932">
                  <c:v>0.25881300000000002</c:v>
                </c:pt>
                <c:pt idx="933">
                  <c:v>0.255768</c:v>
                </c:pt>
                <c:pt idx="934">
                  <c:v>0.253137</c:v>
                </c:pt>
                <c:pt idx="935">
                  <c:v>0.248974</c:v>
                </c:pt>
                <c:pt idx="936">
                  <c:v>0.24629200000000001</c:v>
                </c:pt>
                <c:pt idx="937">
                  <c:v>0.240596</c:v>
                </c:pt>
                <c:pt idx="938">
                  <c:v>0.23119799999999999</c:v>
                </c:pt>
                <c:pt idx="939">
                  <c:v>0.22717000000000001</c:v>
                </c:pt>
                <c:pt idx="940">
                  <c:v>0.22092400000000001</c:v>
                </c:pt>
                <c:pt idx="941">
                  <c:v>0.218472</c:v>
                </c:pt>
                <c:pt idx="942">
                  <c:v>0.216256</c:v>
                </c:pt>
                <c:pt idx="943">
                  <c:v>0.212975</c:v>
                </c:pt>
                <c:pt idx="944">
                  <c:v>0.20612900000000001</c:v>
                </c:pt>
                <c:pt idx="945">
                  <c:v>0.20008699999999999</c:v>
                </c:pt>
                <c:pt idx="946">
                  <c:v>0.191886</c:v>
                </c:pt>
                <c:pt idx="947">
                  <c:v>0.184701</c:v>
                </c:pt>
                <c:pt idx="948">
                  <c:v>0.18801699999999999</c:v>
                </c:pt>
                <c:pt idx="949">
                  <c:v>0.18885399999999999</c:v>
                </c:pt>
                <c:pt idx="950">
                  <c:v>0.19687299999999999</c:v>
                </c:pt>
                <c:pt idx="951">
                  <c:v>0.20703199999999999</c:v>
                </c:pt>
                <c:pt idx="952">
                  <c:v>0.20707200000000001</c:v>
                </c:pt>
                <c:pt idx="953">
                  <c:v>0.21240500000000001</c:v>
                </c:pt>
                <c:pt idx="954">
                  <c:v>0.21437899999999999</c:v>
                </c:pt>
                <c:pt idx="955">
                  <c:v>0.215471</c:v>
                </c:pt>
                <c:pt idx="956">
                  <c:v>0.22017300000000001</c:v>
                </c:pt>
                <c:pt idx="957">
                  <c:v>0.22148300000000001</c:v>
                </c:pt>
                <c:pt idx="958">
                  <c:v>0.232325</c:v>
                </c:pt>
                <c:pt idx="959">
                  <c:v>0.24443400000000001</c:v>
                </c:pt>
                <c:pt idx="960">
                  <c:v>0.24599699999999999</c:v>
                </c:pt>
                <c:pt idx="961">
                  <c:v>0.25266499999999997</c:v>
                </c:pt>
                <c:pt idx="962">
                  <c:v>0.25691799999999998</c:v>
                </c:pt>
                <c:pt idx="963">
                  <c:v>0.26528400000000002</c:v>
                </c:pt>
                <c:pt idx="964">
                  <c:v>0.26177499999999998</c:v>
                </c:pt>
                <c:pt idx="965">
                  <c:v>0.26862399999999997</c:v>
                </c:pt>
                <c:pt idx="966">
                  <c:v>0.26999499999999999</c:v>
                </c:pt>
                <c:pt idx="967">
                  <c:v>0.256469</c:v>
                </c:pt>
                <c:pt idx="968">
                  <c:v>0.26955299999999999</c:v>
                </c:pt>
                <c:pt idx="969">
                  <c:v>0.28280699999999998</c:v>
                </c:pt>
                <c:pt idx="970">
                  <c:v>0.28632299999999999</c:v>
                </c:pt>
                <c:pt idx="971">
                  <c:v>0.297765</c:v>
                </c:pt>
                <c:pt idx="972">
                  <c:v>0.32073800000000002</c:v>
                </c:pt>
                <c:pt idx="973">
                  <c:v>0.32931899999999997</c:v>
                </c:pt>
                <c:pt idx="974">
                  <c:v>0.33729900000000002</c:v>
                </c:pt>
                <c:pt idx="975">
                  <c:v>0.36410999999999999</c:v>
                </c:pt>
                <c:pt idx="976">
                  <c:v>0.3664</c:v>
                </c:pt>
                <c:pt idx="977">
                  <c:v>0.37500600000000001</c:v>
                </c:pt>
                <c:pt idx="978">
                  <c:v>0.380805</c:v>
                </c:pt>
                <c:pt idx="979">
                  <c:v>0.38619300000000001</c:v>
                </c:pt>
                <c:pt idx="980">
                  <c:v>0.38903700000000002</c:v>
                </c:pt>
                <c:pt idx="981">
                  <c:v>0.39998600000000001</c:v>
                </c:pt>
                <c:pt idx="982">
                  <c:v>0.406221</c:v>
                </c:pt>
                <c:pt idx="983">
                  <c:v>0.41095199999999998</c:v>
                </c:pt>
                <c:pt idx="984">
                  <c:v>0.41940699999999997</c:v>
                </c:pt>
                <c:pt idx="985">
                  <c:v>0.42023300000000002</c:v>
                </c:pt>
                <c:pt idx="986">
                  <c:v>0.45651000000000003</c:v>
                </c:pt>
                <c:pt idx="987">
                  <c:v>0.473775</c:v>
                </c:pt>
                <c:pt idx="988">
                  <c:v>0.41432400000000003</c:v>
                </c:pt>
                <c:pt idx="989">
                  <c:v>0.50919499999999995</c:v>
                </c:pt>
                <c:pt idx="990">
                  <c:v>0.54108199999999995</c:v>
                </c:pt>
                <c:pt idx="991">
                  <c:v>0.53106299999999995</c:v>
                </c:pt>
                <c:pt idx="992">
                  <c:v>0.56699299999999997</c:v>
                </c:pt>
                <c:pt idx="993">
                  <c:v>0.58769000000000005</c:v>
                </c:pt>
                <c:pt idx="994">
                  <c:v>0.589758</c:v>
                </c:pt>
                <c:pt idx="995">
                  <c:v>0.59050999999999998</c:v>
                </c:pt>
                <c:pt idx="996">
                  <c:v>0.55519799999999997</c:v>
                </c:pt>
                <c:pt idx="997">
                  <c:v>0.53637100000000004</c:v>
                </c:pt>
                <c:pt idx="998">
                  <c:v>0.50451800000000002</c:v>
                </c:pt>
                <c:pt idx="999">
                  <c:v>0.46310000000000001</c:v>
                </c:pt>
                <c:pt idx="1000">
                  <c:v>0.43426199999999998</c:v>
                </c:pt>
                <c:pt idx="1001">
                  <c:v>0.41391800000000001</c:v>
                </c:pt>
                <c:pt idx="1002">
                  <c:v>0.39550400000000002</c:v>
                </c:pt>
                <c:pt idx="1003">
                  <c:v>0.37906200000000001</c:v>
                </c:pt>
                <c:pt idx="1004">
                  <c:v>0.35906700000000003</c:v>
                </c:pt>
                <c:pt idx="1005">
                  <c:v>0.34110000000000001</c:v>
                </c:pt>
                <c:pt idx="1006">
                  <c:v>0.320517</c:v>
                </c:pt>
                <c:pt idx="1007">
                  <c:v>0.30727599999999999</c:v>
                </c:pt>
                <c:pt idx="1008">
                  <c:v>0.28257700000000002</c:v>
                </c:pt>
                <c:pt idx="1009">
                  <c:v>0.272702</c:v>
                </c:pt>
                <c:pt idx="1010">
                  <c:v>0.26348100000000002</c:v>
                </c:pt>
                <c:pt idx="1011">
                  <c:v>0.25945000000000001</c:v>
                </c:pt>
                <c:pt idx="1012">
                  <c:v>0.25087599999999999</c:v>
                </c:pt>
                <c:pt idx="1013">
                  <c:v>0.24982299999999999</c:v>
                </c:pt>
                <c:pt idx="1014">
                  <c:v>0.24996099999999999</c:v>
                </c:pt>
                <c:pt idx="1015">
                  <c:v>0.25113799999999997</c:v>
                </c:pt>
                <c:pt idx="1016">
                  <c:v>0.25268699999999999</c:v>
                </c:pt>
                <c:pt idx="1017">
                  <c:v>0.25343300000000002</c:v>
                </c:pt>
                <c:pt idx="1018">
                  <c:v>0.25537199999999999</c:v>
                </c:pt>
                <c:pt idx="1019">
                  <c:v>0.25578200000000001</c:v>
                </c:pt>
                <c:pt idx="1020">
                  <c:v>0.25632500000000003</c:v>
                </c:pt>
                <c:pt idx="1021">
                  <c:v>0.25770199999999999</c:v>
                </c:pt>
                <c:pt idx="1022">
                  <c:v>0.25800899999999999</c:v>
                </c:pt>
                <c:pt idx="1023">
                  <c:v>0.25767899999999999</c:v>
                </c:pt>
                <c:pt idx="1024">
                  <c:v>0.257859</c:v>
                </c:pt>
                <c:pt idx="1025">
                  <c:v>0.257517</c:v>
                </c:pt>
                <c:pt idx="1026">
                  <c:v>0.25740800000000003</c:v>
                </c:pt>
                <c:pt idx="1027">
                  <c:v>0.25657200000000002</c:v>
                </c:pt>
                <c:pt idx="1028">
                  <c:v>0.25594800000000001</c:v>
                </c:pt>
                <c:pt idx="1029">
                  <c:v>0.254996</c:v>
                </c:pt>
                <c:pt idx="1030">
                  <c:v>0.254442</c:v>
                </c:pt>
                <c:pt idx="1031">
                  <c:v>0.25309900000000002</c:v>
                </c:pt>
                <c:pt idx="1032">
                  <c:v>0.25153700000000001</c:v>
                </c:pt>
                <c:pt idx="1033">
                  <c:v>0.249915</c:v>
                </c:pt>
                <c:pt idx="1034">
                  <c:v>0.24907799999999999</c:v>
                </c:pt>
                <c:pt idx="1035">
                  <c:v>0.248057</c:v>
                </c:pt>
                <c:pt idx="1036">
                  <c:v>0.24684800000000001</c:v>
                </c:pt>
                <c:pt idx="1037">
                  <c:v>0.24593499999999999</c:v>
                </c:pt>
                <c:pt idx="1038">
                  <c:v>0.244482</c:v>
                </c:pt>
                <c:pt idx="1039">
                  <c:v>0.242813</c:v>
                </c:pt>
                <c:pt idx="1040">
                  <c:v>0.241864</c:v>
                </c:pt>
                <c:pt idx="1041">
                  <c:v>0.23873800000000001</c:v>
                </c:pt>
                <c:pt idx="1042">
                  <c:v>0.235514</c:v>
                </c:pt>
                <c:pt idx="1043">
                  <c:v>0.23358699999999999</c:v>
                </c:pt>
                <c:pt idx="1044">
                  <c:v>0.232215</c:v>
                </c:pt>
                <c:pt idx="1045">
                  <c:v>0.22910700000000001</c:v>
                </c:pt>
                <c:pt idx="1046">
                  <c:v>0.224164</c:v>
                </c:pt>
                <c:pt idx="1047">
                  <c:v>0.21960399999999999</c:v>
                </c:pt>
                <c:pt idx="1048">
                  <c:v>0.21911800000000001</c:v>
                </c:pt>
                <c:pt idx="1049">
                  <c:v>0.21593899999999999</c:v>
                </c:pt>
                <c:pt idx="1050">
                  <c:v>0.212454</c:v>
                </c:pt>
                <c:pt idx="1051">
                  <c:v>0.206957</c:v>
                </c:pt>
                <c:pt idx="1052">
                  <c:v>0.205822</c:v>
                </c:pt>
                <c:pt idx="1053">
                  <c:v>0.20092699999999999</c:v>
                </c:pt>
                <c:pt idx="1054">
                  <c:v>0.19445599999999999</c:v>
                </c:pt>
                <c:pt idx="1055">
                  <c:v>0.19085299999999999</c:v>
                </c:pt>
                <c:pt idx="1056">
                  <c:v>0.196938</c:v>
                </c:pt>
                <c:pt idx="1057">
                  <c:v>0.20957999999999999</c:v>
                </c:pt>
                <c:pt idx="1058">
                  <c:v>0.21149999999999999</c:v>
                </c:pt>
                <c:pt idx="1059">
                  <c:v>0.20804</c:v>
                </c:pt>
                <c:pt idx="1060">
                  <c:v>0.21262900000000001</c:v>
                </c:pt>
                <c:pt idx="1061">
                  <c:v>0.214368</c:v>
                </c:pt>
                <c:pt idx="1062">
                  <c:v>0.21785499999999999</c:v>
                </c:pt>
                <c:pt idx="1063">
                  <c:v>0.224607</c:v>
                </c:pt>
                <c:pt idx="1064">
                  <c:v>0.23097500000000001</c:v>
                </c:pt>
                <c:pt idx="1065">
                  <c:v>0.240343</c:v>
                </c:pt>
                <c:pt idx="1066">
                  <c:v>0.25302000000000002</c:v>
                </c:pt>
                <c:pt idx="1067">
                  <c:v>0.26561800000000002</c:v>
                </c:pt>
                <c:pt idx="1068">
                  <c:v>0.278393</c:v>
                </c:pt>
                <c:pt idx="1069">
                  <c:v>0.28868500000000002</c:v>
                </c:pt>
                <c:pt idx="1070">
                  <c:v>0.30388500000000002</c:v>
                </c:pt>
                <c:pt idx="1071">
                  <c:v>0.31375500000000001</c:v>
                </c:pt>
                <c:pt idx="1072">
                  <c:v>0.28650999999999999</c:v>
                </c:pt>
                <c:pt idx="1073">
                  <c:v>0.30288500000000002</c:v>
                </c:pt>
                <c:pt idx="1074">
                  <c:v>0.31036799999999998</c:v>
                </c:pt>
                <c:pt idx="1075">
                  <c:v>0.31137100000000001</c:v>
                </c:pt>
                <c:pt idx="1076">
                  <c:v>0.31710500000000003</c:v>
                </c:pt>
                <c:pt idx="1077">
                  <c:v>0.322355</c:v>
                </c:pt>
                <c:pt idx="1078">
                  <c:v>0.32622699999999999</c:v>
                </c:pt>
                <c:pt idx="1079">
                  <c:v>0.338806</c:v>
                </c:pt>
                <c:pt idx="1080">
                  <c:v>0.34882000000000002</c:v>
                </c:pt>
                <c:pt idx="1081">
                  <c:v>0.37049799999999999</c:v>
                </c:pt>
                <c:pt idx="1082">
                  <c:v>0.38552799999999998</c:v>
                </c:pt>
                <c:pt idx="1083">
                  <c:v>0.38232500000000003</c:v>
                </c:pt>
                <c:pt idx="1084">
                  <c:v>0.46427000000000002</c:v>
                </c:pt>
                <c:pt idx="1085">
                  <c:v>0.42485099999999998</c:v>
                </c:pt>
                <c:pt idx="1086">
                  <c:v>0.40972900000000001</c:v>
                </c:pt>
                <c:pt idx="1087">
                  <c:v>0.510467</c:v>
                </c:pt>
                <c:pt idx="1088">
                  <c:v>0.55727800000000005</c:v>
                </c:pt>
                <c:pt idx="1089">
                  <c:v>0.56901800000000002</c:v>
                </c:pt>
                <c:pt idx="1090">
                  <c:v>0.57847800000000005</c:v>
                </c:pt>
                <c:pt idx="1091">
                  <c:v>0.584005</c:v>
                </c:pt>
                <c:pt idx="1092">
                  <c:v>0.596163</c:v>
                </c:pt>
                <c:pt idx="1093">
                  <c:v>0.60275299999999998</c:v>
                </c:pt>
                <c:pt idx="1094">
                  <c:v>0.60160999999999998</c:v>
                </c:pt>
                <c:pt idx="1095">
                  <c:v>0.60151299999999996</c:v>
                </c:pt>
                <c:pt idx="1096">
                  <c:v>0.57905700000000004</c:v>
                </c:pt>
                <c:pt idx="1097">
                  <c:v>0.53678000000000003</c:v>
                </c:pt>
                <c:pt idx="1098">
                  <c:v>0.50561699999999998</c:v>
                </c:pt>
                <c:pt idx="1099">
                  <c:v>0.46303</c:v>
                </c:pt>
                <c:pt idx="1100">
                  <c:v>0.44567499999999999</c:v>
                </c:pt>
                <c:pt idx="1101">
                  <c:v>0.431641</c:v>
                </c:pt>
                <c:pt idx="1102">
                  <c:v>0.40817599999999998</c:v>
                </c:pt>
                <c:pt idx="1103">
                  <c:v>0.39582499999999998</c:v>
                </c:pt>
                <c:pt idx="1104">
                  <c:v>0.373446</c:v>
                </c:pt>
                <c:pt idx="1105">
                  <c:v>0.354597</c:v>
                </c:pt>
                <c:pt idx="1106">
                  <c:v>0.33652399999999999</c:v>
                </c:pt>
                <c:pt idx="1107">
                  <c:v>0.31730700000000001</c:v>
                </c:pt>
                <c:pt idx="1108">
                  <c:v>0.29962899999999998</c:v>
                </c:pt>
                <c:pt idx="1109">
                  <c:v>0.288713</c:v>
                </c:pt>
                <c:pt idx="1110">
                  <c:v>0.27485799999999999</c:v>
                </c:pt>
                <c:pt idx="1111">
                  <c:v>0.26539699999999999</c:v>
                </c:pt>
                <c:pt idx="1112">
                  <c:v>0.258822</c:v>
                </c:pt>
                <c:pt idx="1113">
                  <c:v>0.25234499999999999</c:v>
                </c:pt>
                <c:pt idx="1114">
                  <c:v>0.248116</c:v>
                </c:pt>
                <c:pt idx="1115">
                  <c:v>0.25937100000000002</c:v>
                </c:pt>
                <c:pt idx="1116">
                  <c:v>0.26156600000000002</c:v>
                </c:pt>
                <c:pt idx="1117">
                  <c:v>0.24876999999999999</c:v>
                </c:pt>
                <c:pt idx="1118">
                  <c:v>0.248278</c:v>
                </c:pt>
                <c:pt idx="1119">
                  <c:v>0.247949</c:v>
                </c:pt>
                <c:pt idx="1120">
                  <c:v>0.24774299999999999</c:v>
                </c:pt>
                <c:pt idx="1121">
                  <c:v>0.24771399999999999</c:v>
                </c:pt>
                <c:pt idx="1122">
                  <c:v>0.24732399999999999</c:v>
                </c:pt>
                <c:pt idx="1123">
                  <c:v>0.24707499999999999</c:v>
                </c:pt>
                <c:pt idx="1124">
                  <c:v>0.23935999999999999</c:v>
                </c:pt>
                <c:pt idx="1125">
                  <c:v>0.238376</c:v>
                </c:pt>
                <c:pt idx="1126">
                  <c:v>0.23796200000000001</c:v>
                </c:pt>
                <c:pt idx="1127">
                  <c:v>0.23916899999999999</c:v>
                </c:pt>
                <c:pt idx="1128">
                  <c:v>0.237453</c:v>
                </c:pt>
                <c:pt idx="1129">
                  <c:v>0.237231</c:v>
                </c:pt>
                <c:pt idx="1130">
                  <c:v>0.231374</c:v>
                </c:pt>
                <c:pt idx="1131">
                  <c:v>0.22937299999999999</c:v>
                </c:pt>
                <c:pt idx="1132">
                  <c:v>0.23078199999999999</c:v>
                </c:pt>
                <c:pt idx="1133">
                  <c:v>0.23086999999999999</c:v>
                </c:pt>
                <c:pt idx="1134">
                  <c:v>0.23025100000000001</c:v>
                </c:pt>
                <c:pt idx="1135">
                  <c:v>0.23269599999999999</c:v>
                </c:pt>
                <c:pt idx="1136">
                  <c:v>0.232018</c:v>
                </c:pt>
                <c:pt idx="1137">
                  <c:v>0.23117799999999999</c:v>
                </c:pt>
                <c:pt idx="1138">
                  <c:v>0.230737</c:v>
                </c:pt>
                <c:pt idx="1139">
                  <c:v>0.228408</c:v>
                </c:pt>
                <c:pt idx="1140">
                  <c:v>0.22637399999999999</c:v>
                </c:pt>
                <c:pt idx="1141">
                  <c:v>0.22534299999999999</c:v>
                </c:pt>
                <c:pt idx="1142">
                  <c:v>0.22675899999999999</c:v>
                </c:pt>
                <c:pt idx="1143">
                  <c:v>0.234711</c:v>
                </c:pt>
                <c:pt idx="1144">
                  <c:v>0.233126</c:v>
                </c:pt>
                <c:pt idx="1145">
                  <c:v>0.23191899999999999</c:v>
                </c:pt>
                <c:pt idx="1146">
                  <c:v>0.23174</c:v>
                </c:pt>
                <c:pt idx="1147">
                  <c:v>0.2321</c:v>
                </c:pt>
                <c:pt idx="1148">
                  <c:v>0.23161599999999999</c:v>
                </c:pt>
                <c:pt idx="1149">
                  <c:v>0.224742</c:v>
                </c:pt>
                <c:pt idx="1150">
                  <c:v>0.22525200000000001</c:v>
                </c:pt>
                <c:pt idx="1151">
                  <c:v>0.225385</c:v>
                </c:pt>
                <c:pt idx="1152">
                  <c:v>0.22567200000000001</c:v>
                </c:pt>
                <c:pt idx="1153">
                  <c:v>0.22589400000000001</c:v>
                </c:pt>
                <c:pt idx="1154">
                  <c:v>0.2261</c:v>
                </c:pt>
                <c:pt idx="1155">
                  <c:v>0.22641</c:v>
                </c:pt>
                <c:pt idx="1156">
                  <c:v>0.22651499999999999</c:v>
                </c:pt>
                <c:pt idx="1157">
                  <c:v>0.227021</c:v>
                </c:pt>
                <c:pt idx="1158">
                  <c:v>0.22722800000000001</c:v>
                </c:pt>
                <c:pt idx="1159">
                  <c:v>0.22739899999999999</c:v>
                </c:pt>
                <c:pt idx="1160">
                  <c:v>0.227494</c:v>
                </c:pt>
                <c:pt idx="1161">
                  <c:v>0.22751099999999999</c:v>
                </c:pt>
                <c:pt idx="1162">
                  <c:v>0.227715</c:v>
                </c:pt>
                <c:pt idx="1163">
                  <c:v>0.23336299999999999</c:v>
                </c:pt>
                <c:pt idx="1164">
                  <c:v>0.233621</c:v>
                </c:pt>
                <c:pt idx="1165">
                  <c:v>0.23373099999999999</c:v>
                </c:pt>
                <c:pt idx="1166">
                  <c:v>0.23377999999999999</c:v>
                </c:pt>
                <c:pt idx="1167">
                  <c:v>0.23367299999999999</c:v>
                </c:pt>
                <c:pt idx="1168">
                  <c:v>0.22862099999999999</c:v>
                </c:pt>
                <c:pt idx="1169">
                  <c:v>0.22839999999999999</c:v>
                </c:pt>
                <c:pt idx="1170">
                  <c:v>0.23211699999999999</c:v>
                </c:pt>
                <c:pt idx="1171">
                  <c:v>0.23244300000000001</c:v>
                </c:pt>
                <c:pt idx="1172">
                  <c:v>0.23272000000000001</c:v>
                </c:pt>
                <c:pt idx="1173">
                  <c:v>0.23264699999999999</c:v>
                </c:pt>
                <c:pt idx="1174">
                  <c:v>0.23300100000000001</c:v>
                </c:pt>
                <c:pt idx="1175">
                  <c:v>0.22886100000000001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data!$M$2:$M$1177</c:f>
              <c:numCache>
                <c:formatCode>General</c:formatCode>
                <c:ptCount val="1176"/>
                <c:pt idx="0">
                  <c:v>0.26372699999999999</c:v>
                </c:pt>
                <c:pt idx="1">
                  <c:v>0.26360499999999998</c:v>
                </c:pt>
                <c:pt idx="2">
                  <c:v>0.26357000000000003</c:v>
                </c:pt>
                <c:pt idx="3">
                  <c:v>0.26369700000000001</c:v>
                </c:pt>
                <c:pt idx="4">
                  <c:v>0.26386100000000001</c:v>
                </c:pt>
                <c:pt idx="5">
                  <c:v>0.26416699999999999</c:v>
                </c:pt>
                <c:pt idx="6">
                  <c:v>0.26423799999999997</c:v>
                </c:pt>
                <c:pt idx="7">
                  <c:v>0.26425399999999999</c:v>
                </c:pt>
                <c:pt idx="8">
                  <c:v>0.26444899999999999</c:v>
                </c:pt>
                <c:pt idx="9">
                  <c:v>0.264621</c:v>
                </c:pt>
                <c:pt idx="10">
                  <c:v>0.264571</c:v>
                </c:pt>
                <c:pt idx="11">
                  <c:v>0.26455000000000001</c:v>
                </c:pt>
                <c:pt idx="12">
                  <c:v>0.26461400000000002</c:v>
                </c:pt>
                <c:pt idx="13">
                  <c:v>0.26452599999999998</c:v>
                </c:pt>
                <c:pt idx="14">
                  <c:v>0.26448500000000003</c:v>
                </c:pt>
                <c:pt idx="15">
                  <c:v>0.26442500000000002</c:v>
                </c:pt>
                <c:pt idx="16">
                  <c:v>0.26433899999999999</c:v>
                </c:pt>
                <c:pt idx="17">
                  <c:v>0.26435500000000001</c:v>
                </c:pt>
                <c:pt idx="18">
                  <c:v>0.26422400000000001</c:v>
                </c:pt>
                <c:pt idx="19">
                  <c:v>0.26400099999999999</c:v>
                </c:pt>
                <c:pt idx="20">
                  <c:v>0.26399400000000001</c:v>
                </c:pt>
                <c:pt idx="21">
                  <c:v>0.26409100000000002</c:v>
                </c:pt>
                <c:pt idx="22">
                  <c:v>0.26397399999999999</c:v>
                </c:pt>
                <c:pt idx="23">
                  <c:v>0.26403399999999999</c:v>
                </c:pt>
                <c:pt idx="24">
                  <c:v>0.264015</c:v>
                </c:pt>
                <c:pt idx="25">
                  <c:v>0.26403799999999999</c:v>
                </c:pt>
                <c:pt idx="26">
                  <c:v>0.26417099999999999</c:v>
                </c:pt>
                <c:pt idx="27">
                  <c:v>0.26425399999999999</c:v>
                </c:pt>
                <c:pt idx="28">
                  <c:v>0.26447700000000002</c:v>
                </c:pt>
                <c:pt idx="29">
                  <c:v>0.26467200000000002</c:v>
                </c:pt>
                <c:pt idx="30">
                  <c:v>0.26483299999999999</c:v>
                </c:pt>
                <c:pt idx="31">
                  <c:v>0.26533800000000002</c:v>
                </c:pt>
                <c:pt idx="32">
                  <c:v>0.26575399999999999</c:v>
                </c:pt>
                <c:pt idx="33">
                  <c:v>0.26667099999999999</c:v>
                </c:pt>
                <c:pt idx="34">
                  <c:v>0.26737699999999998</c:v>
                </c:pt>
                <c:pt idx="35">
                  <c:v>0.26816800000000002</c:v>
                </c:pt>
                <c:pt idx="36">
                  <c:v>0.26834200000000002</c:v>
                </c:pt>
                <c:pt idx="37">
                  <c:v>0.26855600000000002</c:v>
                </c:pt>
                <c:pt idx="38">
                  <c:v>0.26888800000000002</c:v>
                </c:pt>
                <c:pt idx="39">
                  <c:v>0.269206</c:v>
                </c:pt>
                <c:pt idx="40">
                  <c:v>0.26954600000000001</c:v>
                </c:pt>
                <c:pt idx="41">
                  <c:v>0.26986500000000002</c:v>
                </c:pt>
                <c:pt idx="42">
                  <c:v>0.27002700000000002</c:v>
                </c:pt>
                <c:pt idx="43">
                  <c:v>0.270366</c:v>
                </c:pt>
                <c:pt idx="44">
                  <c:v>0.270922</c:v>
                </c:pt>
                <c:pt idx="45">
                  <c:v>0.27155800000000002</c:v>
                </c:pt>
                <c:pt idx="46">
                  <c:v>0.27213700000000002</c:v>
                </c:pt>
                <c:pt idx="47">
                  <c:v>0.272503</c:v>
                </c:pt>
                <c:pt idx="48">
                  <c:v>0.27255400000000002</c:v>
                </c:pt>
                <c:pt idx="49">
                  <c:v>0.27252500000000002</c:v>
                </c:pt>
                <c:pt idx="50">
                  <c:v>0.27273999999999998</c:v>
                </c:pt>
                <c:pt idx="51">
                  <c:v>0.27245599999999998</c:v>
                </c:pt>
                <c:pt idx="52">
                  <c:v>0.27216899999999999</c:v>
                </c:pt>
                <c:pt idx="53">
                  <c:v>0.27204299999999998</c:v>
                </c:pt>
                <c:pt idx="54">
                  <c:v>0.27185300000000001</c:v>
                </c:pt>
                <c:pt idx="55">
                  <c:v>0.27099400000000001</c:v>
                </c:pt>
                <c:pt idx="56">
                  <c:v>0.27040999999999998</c:v>
                </c:pt>
                <c:pt idx="57">
                  <c:v>0.26972400000000002</c:v>
                </c:pt>
                <c:pt idx="58">
                  <c:v>0.26943099999999998</c:v>
                </c:pt>
                <c:pt idx="59">
                  <c:v>0.26914700000000003</c:v>
                </c:pt>
                <c:pt idx="60">
                  <c:v>0.26878999999999997</c:v>
                </c:pt>
                <c:pt idx="61">
                  <c:v>0.26813599999999999</c:v>
                </c:pt>
                <c:pt idx="62">
                  <c:v>0.26765800000000001</c:v>
                </c:pt>
                <c:pt idx="63">
                  <c:v>0.26707700000000001</c:v>
                </c:pt>
                <c:pt idx="64">
                  <c:v>0.26630199999999998</c:v>
                </c:pt>
                <c:pt idx="65">
                  <c:v>0.26505600000000001</c:v>
                </c:pt>
                <c:pt idx="66">
                  <c:v>0.26361499999999999</c:v>
                </c:pt>
                <c:pt idx="67">
                  <c:v>0.26251099999999999</c:v>
                </c:pt>
                <c:pt idx="68">
                  <c:v>0.26126899999999997</c:v>
                </c:pt>
                <c:pt idx="69">
                  <c:v>0.26036799999999999</c:v>
                </c:pt>
                <c:pt idx="70">
                  <c:v>0.25939299999999998</c:v>
                </c:pt>
                <c:pt idx="71">
                  <c:v>0.25791799999999998</c:v>
                </c:pt>
                <c:pt idx="72">
                  <c:v>0.25708900000000001</c:v>
                </c:pt>
                <c:pt idx="73">
                  <c:v>0.25616800000000001</c:v>
                </c:pt>
                <c:pt idx="74">
                  <c:v>0.25487900000000002</c:v>
                </c:pt>
                <c:pt idx="75">
                  <c:v>0.25406499999999999</c:v>
                </c:pt>
                <c:pt idx="76">
                  <c:v>0.256656</c:v>
                </c:pt>
                <c:pt idx="77">
                  <c:v>0.25850899999999999</c:v>
                </c:pt>
                <c:pt idx="78">
                  <c:v>0.25968999999999998</c:v>
                </c:pt>
                <c:pt idx="79">
                  <c:v>0.26066699999999998</c:v>
                </c:pt>
                <c:pt idx="80">
                  <c:v>0.26077499999999998</c:v>
                </c:pt>
                <c:pt idx="81">
                  <c:v>0.26166800000000001</c:v>
                </c:pt>
                <c:pt idx="82">
                  <c:v>0.26207399999999997</c:v>
                </c:pt>
                <c:pt idx="83">
                  <c:v>0.262826</c:v>
                </c:pt>
                <c:pt idx="84">
                  <c:v>0.26338600000000001</c:v>
                </c:pt>
                <c:pt idx="85">
                  <c:v>0.26405200000000001</c:v>
                </c:pt>
                <c:pt idx="86">
                  <c:v>0.26513199999999998</c:v>
                </c:pt>
                <c:pt idx="87">
                  <c:v>0.26555200000000001</c:v>
                </c:pt>
                <c:pt idx="88">
                  <c:v>0.26579799999999998</c:v>
                </c:pt>
                <c:pt idx="89">
                  <c:v>0.26602900000000002</c:v>
                </c:pt>
                <c:pt idx="90">
                  <c:v>0.26705899999999999</c:v>
                </c:pt>
                <c:pt idx="91">
                  <c:v>0.26491799999999999</c:v>
                </c:pt>
                <c:pt idx="92">
                  <c:v>0.26287899999999997</c:v>
                </c:pt>
                <c:pt idx="93">
                  <c:v>0.26064900000000002</c:v>
                </c:pt>
                <c:pt idx="94">
                  <c:v>0.25977</c:v>
                </c:pt>
                <c:pt idx="95">
                  <c:v>0.25908999999999999</c:v>
                </c:pt>
                <c:pt idx="96">
                  <c:v>0.25861600000000001</c:v>
                </c:pt>
                <c:pt idx="97">
                  <c:v>0.25788699999999998</c:v>
                </c:pt>
                <c:pt idx="98">
                  <c:v>0.25753999999999999</c:v>
                </c:pt>
                <c:pt idx="99">
                  <c:v>0.25707600000000003</c:v>
                </c:pt>
                <c:pt idx="100">
                  <c:v>0.25669199999999998</c:v>
                </c:pt>
                <c:pt idx="101">
                  <c:v>0.25604300000000002</c:v>
                </c:pt>
                <c:pt idx="102">
                  <c:v>0.25550299999999998</c:v>
                </c:pt>
                <c:pt idx="103">
                  <c:v>0.25526100000000002</c:v>
                </c:pt>
                <c:pt idx="104">
                  <c:v>0.25522699999999998</c:v>
                </c:pt>
                <c:pt idx="105">
                  <c:v>0.25469700000000001</c:v>
                </c:pt>
                <c:pt idx="106">
                  <c:v>0.25445099999999998</c:v>
                </c:pt>
                <c:pt idx="107">
                  <c:v>0.25395600000000002</c:v>
                </c:pt>
                <c:pt idx="108">
                  <c:v>0.253612</c:v>
                </c:pt>
                <c:pt idx="109">
                  <c:v>0.25366300000000003</c:v>
                </c:pt>
                <c:pt idx="110">
                  <c:v>0.25324400000000002</c:v>
                </c:pt>
                <c:pt idx="111">
                  <c:v>0.25278699999999998</c:v>
                </c:pt>
                <c:pt idx="112">
                  <c:v>0.25249500000000002</c:v>
                </c:pt>
                <c:pt idx="113">
                  <c:v>0.25210900000000003</c:v>
                </c:pt>
                <c:pt idx="114">
                  <c:v>0.25162499999999999</c:v>
                </c:pt>
                <c:pt idx="115">
                  <c:v>0.251079</c:v>
                </c:pt>
                <c:pt idx="116">
                  <c:v>0.25056</c:v>
                </c:pt>
                <c:pt idx="117">
                  <c:v>0.249747</c:v>
                </c:pt>
                <c:pt idx="118">
                  <c:v>0.24909400000000001</c:v>
                </c:pt>
                <c:pt idx="119">
                  <c:v>0.24854299999999999</c:v>
                </c:pt>
                <c:pt idx="120">
                  <c:v>0.24796599999999999</c:v>
                </c:pt>
                <c:pt idx="121">
                  <c:v>0.24768200000000001</c:v>
                </c:pt>
                <c:pt idx="122">
                  <c:v>0.247423</c:v>
                </c:pt>
                <c:pt idx="123">
                  <c:v>0.24749299999999999</c:v>
                </c:pt>
                <c:pt idx="124">
                  <c:v>0.24756700000000001</c:v>
                </c:pt>
                <c:pt idx="125">
                  <c:v>0.247833</c:v>
                </c:pt>
                <c:pt idx="126">
                  <c:v>0.24842400000000001</c:v>
                </c:pt>
                <c:pt idx="127">
                  <c:v>0.24915399999999999</c:v>
                </c:pt>
                <c:pt idx="128">
                  <c:v>0.24981900000000001</c:v>
                </c:pt>
                <c:pt idx="129">
                  <c:v>0.25087399999999999</c:v>
                </c:pt>
                <c:pt idx="130">
                  <c:v>0.25210300000000002</c:v>
                </c:pt>
                <c:pt idx="131">
                  <c:v>0.25275199999999998</c:v>
                </c:pt>
                <c:pt idx="132">
                  <c:v>0.25360700000000003</c:v>
                </c:pt>
                <c:pt idx="133">
                  <c:v>0.25384600000000002</c:v>
                </c:pt>
                <c:pt idx="134">
                  <c:v>0.25410300000000002</c:v>
                </c:pt>
                <c:pt idx="135">
                  <c:v>0.254272</c:v>
                </c:pt>
                <c:pt idx="136">
                  <c:v>0.25450699999999998</c:v>
                </c:pt>
                <c:pt idx="137">
                  <c:v>0.254436</c:v>
                </c:pt>
                <c:pt idx="138">
                  <c:v>0.25424999999999998</c:v>
                </c:pt>
                <c:pt idx="139">
                  <c:v>0.25383600000000001</c:v>
                </c:pt>
                <c:pt idx="140">
                  <c:v>0.253361</c:v>
                </c:pt>
                <c:pt idx="141">
                  <c:v>0.252724</c:v>
                </c:pt>
                <c:pt idx="142">
                  <c:v>0.25237999999999999</c:v>
                </c:pt>
                <c:pt idx="143">
                  <c:v>0.25226700000000002</c:v>
                </c:pt>
                <c:pt idx="144">
                  <c:v>0.25222099999999997</c:v>
                </c:pt>
                <c:pt idx="145">
                  <c:v>0.252363</c:v>
                </c:pt>
                <c:pt idx="146">
                  <c:v>0.25236399999999998</c:v>
                </c:pt>
                <c:pt idx="147">
                  <c:v>0.25225599999999998</c:v>
                </c:pt>
                <c:pt idx="148">
                  <c:v>0.25215300000000002</c:v>
                </c:pt>
                <c:pt idx="149">
                  <c:v>0.25204199999999999</c:v>
                </c:pt>
                <c:pt idx="150">
                  <c:v>0.25170199999999998</c:v>
                </c:pt>
                <c:pt idx="151">
                  <c:v>0.25158399999999997</c:v>
                </c:pt>
                <c:pt idx="152">
                  <c:v>0.25140899999999999</c:v>
                </c:pt>
                <c:pt idx="153">
                  <c:v>0.25088500000000002</c:v>
                </c:pt>
                <c:pt idx="154">
                  <c:v>0.250726</c:v>
                </c:pt>
                <c:pt idx="155">
                  <c:v>0.25033899999999998</c:v>
                </c:pt>
                <c:pt idx="156">
                  <c:v>0.24992200000000001</c:v>
                </c:pt>
                <c:pt idx="157">
                  <c:v>0.249527</c:v>
                </c:pt>
                <c:pt idx="158">
                  <c:v>0.248892</c:v>
                </c:pt>
                <c:pt idx="159">
                  <c:v>0.24835399999999999</c:v>
                </c:pt>
                <c:pt idx="160">
                  <c:v>0.247866</c:v>
                </c:pt>
                <c:pt idx="161">
                  <c:v>0.247554</c:v>
                </c:pt>
                <c:pt idx="162">
                  <c:v>0.247915</c:v>
                </c:pt>
                <c:pt idx="163">
                  <c:v>0.24848700000000001</c:v>
                </c:pt>
                <c:pt idx="164">
                  <c:v>0.24993699999999999</c:v>
                </c:pt>
                <c:pt idx="165">
                  <c:v>0.25156299999999998</c:v>
                </c:pt>
                <c:pt idx="166">
                  <c:v>0.25227899999999998</c:v>
                </c:pt>
                <c:pt idx="167">
                  <c:v>0.25311299999999998</c:v>
                </c:pt>
                <c:pt idx="168">
                  <c:v>0.25372699999999998</c:v>
                </c:pt>
                <c:pt idx="169">
                  <c:v>0.253994</c:v>
                </c:pt>
                <c:pt idx="170">
                  <c:v>0.25419000000000003</c:v>
                </c:pt>
                <c:pt idx="171">
                  <c:v>0.25426199999999999</c:v>
                </c:pt>
                <c:pt idx="172">
                  <c:v>0.25407800000000003</c:v>
                </c:pt>
                <c:pt idx="173">
                  <c:v>0.25327100000000002</c:v>
                </c:pt>
                <c:pt idx="174">
                  <c:v>0.25231100000000001</c:v>
                </c:pt>
                <c:pt idx="175">
                  <c:v>0.25048399999999998</c:v>
                </c:pt>
                <c:pt idx="176">
                  <c:v>0.248941</c:v>
                </c:pt>
                <c:pt idx="177">
                  <c:v>0.24799299999999999</c:v>
                </c:pt>
                <c:pt idx="178">
                  <c:v>0.24701400000000001</c:v>
                </c:pt>
                <c:pt idx="179">
                  <c:v>0.245618</c:v>
                </c:pt>
                <c:pt idx="180">
                  <c:v>0.24441499999999999</c:v>
                </c:pt>
                <c:pt idx="181">
                  <c:v>0.24305499999999999</c:v>
                </c:pt>
                <c:pt idx="182">
                  <c:v>0.24212900000000001</c:v>
                </c:pt>
                <c:pt idx="183">
                  <c:v>0.241449</c:v>
                </c:pt>
                <c:pt idx="184">
                  <c:v>0.24030699999999999</c:v>
                </c:pt>
                <c:pt idx="185">
                  <c:v>0.23987700000000001</c:v>
                </c:pt>
                <c:pt idx="186">
                  <c:v>0.23902699999999999</c:v>
                </c:pt>
                <c:pt idx="187">
                  <c:v>0.23869599999999999</c:v>
                </c:pt>
                <c:pt idx="188">
                  <c:v>0.238567</c:v>
                </c:pt>
                <c:pt idx="189">
                  <c:v>0.23772799999999999</c:v>
                </c:pt>
                <c:pt idx="190">
                  <c:v>0.237649</c:v>
                </c:pt>
                <c:pt idx="191">
                  <c:v>0.23754800000000001</c:v>
                </c:pt>
                <c:pt idx="192">
                  <c:v>0.237175</c:v>
                </c:pt>
                <c:pt idx="193">
                  <c:v>0.23666599999999999</c:v>
                </c:pt>
                <c:pt idx="194">
                  <c:v>0.23574600000000001</c:v>
                </c:pt>
                <c:pt idx="195">
                  <c:v>0.235316</c:v>
                </c:pt>
                <c:pt idx="196">
                  <c:v>0.23474600000000001</c:v>
                </c:pt>
                <c:pt idx="197">
                  <c:v>0.234509</c:v>
                </c:pt>
                <c:pt idx="198">
                  <c:v>0.23405999999999999</c:v>
                </c:pt>
                <c:pt idx="199">
                  <c:v>0.23316799999999999</c:v>
                </c:pt>
                <c:pt idx="200">
                  <c:v>0.23286699999999999</c:v>
                </c:pt>
                <c:pt idx="201">
                  <c:v>0.23263300000000001</c:v>
                </c:pt>
                <c:pt idx="202">
                  <c:v>0.23249600000000001</c:v>
                </c:pt>
                <c:pt idx="203">
                  <c:v>0.23242399999999999</c:v>
                </c:pt>
                <c:pt idx="204">
                  <c:v>0.23208799999999999</c:v>
                </c:pt>
                <c:pt idx="205">
                  <c:v>0.23202200000000001</c:v>
                </c:pt>
                <c:pt idx="206">
                  <c:v>0.23202100000000001</c:v>
                </c:pt>
                <c:pt idx="207">
                  <c:v>0.232158</c:v>
                </c:pt>
                <c:pt idx="208">
                  <c:v>0.23256399999999999</c:v>
                </c:pt>
                <c:pt idx="209">
                  <c:v>0.23264199999999999</c:v>
                </c:pt>
                <c:pt idx="210">
                  <c:v>0.23289899999999999</c:v>
                </c:pt>
                <c:pt idx="211">
                  <c:v>0.23354800000000001</c:v>
                </c:pt>
                <c:pt idx="212">
                  <c:v>0.23422100000000001</c:v>
                </c:pt>
                <c:pt idx="213">
                  <c:v>0.235486</c:v>
                </c:pt>
                <c:pt idx="214">
                  <c:v>0.23664199999999999</c:v>
                </c:pt>
                <c:pt idx="215">
                  <c:v>0.237569</c:v>
                </c:pt>
                <c:pt idx="216">
                  <c:v>0.23843800000000001</c:v>
                </c:pt>
                <c:pt idx="217">
                  <c:v>0.23968500000000001</c:v>
                </c:pt>
                <c:pt idx="218">
                  <c:v>0.24032000000000001</c:v>
                </c:pt>
                <c:pt idx="219">
                  <c:v>0.24146899999999999</c:v>
                </c:pt>
                <c:pt idx="220">
                  <c:v>0.24245700000000001</c:v>
                </c:pt>
                <c:pt idx="221">
                  <c:v>0.24285499999999999</c:v>
                </c:pt>
                <c:pt idx="222">
                  <c:v>0.24306</c:v>
                </c:pt>
                <c:pt idx="223">
                  <c:v>0.243205</c:v>
                </c:pt>
                <c:pt idx="224">
                  <c:v>0.24326500000000001</c:v>
                </c:pt>
                <c:pt idx="225">
                  <c:v>0.24360399999999999</c:v>
                </c:pt>
                <c:pt idx="226">
                  <c:v>0.243619</c:v>
                </c:pt>
                <c:pt idx="227">
                  <c:v>0.24369399999999999</c:v>
                </c:pt>
                <c:pt idx="228">
                  <c:v>0.24362900000000001</c:v>
                </c:pt>
                <c:pt idx="229">
                  <c:v>0.24359700000000001</c:v>
                </c:pt>
                <c:pt idx="230">
                  <c:v>0.243612</c:v>
                </c:pt>
                <c:pt idx="231">
                  <c:v>0.24355099999999999</c:v>
                </c:pt>
                <c:pt idx="232">
                  <c:v>0.24346599999999999</c:v>
                </c:pt>
                <c:pt idx="233">
                  <c:v>0.24316299999999999</c:v>
                </c:pt>
                <c:pt idx="234">
                  <c:v>0.242979</c:v>
                </c:pt>
                <c:pt idx="235">
                  <c:v>0.242844</c:v>
                </c:pt>
                <c:pt idx="236">
                  <c:v>0.24261099999999999</c:v>
                </c:pt>
                <c:pt idx="237">
                  <c:v>0.24248600000000001</c:v>
                </c:pt>
                <c:pt idx="238">
                  <c:v>0.24208299999999999</c:v>
                </c:pt>
                <c:pt idx="239">
                  <c:v>0.241926</c:v>
                </c:pt>
                <c:pt idx="240">
                  <c:v>0.241622</c:v>
                </c:pt>
                <c:pt idx="241">
                  <c:v>0.24139099999999999</c:v>
                </c:pt>
                <c:pt idx="242">
                  <c:v>0.241343</c:v>
                </c:pt>
                <c:pt idx="243">
                  <c:v>0.24301200000000001</c:v>
                </c:pt>
                <c:pt idx="244">
                  <c:v>0.24409900000000001</c:v>
                </c:pt>
                <c:pt idx="245">
                  <c:v>0.24596699999999999</c:v>
                </c:pt>
                <c:pt idx="246">
                  <c:v>0.24604500000000001</c:v>
                </c:pt>
                <c:pt idx="247">
                  <c:v>0.246529</c:v>
                </c:pt>
                <c:pt idx="248">
                  <c:v>0.24675800000000001</c:v>
                </c:pt>
                <c:pt idx="249">
                  <c:v>0.246924</c:v>
                </c:pt>
                <c:pt idx="250">
                  <c:v>0.24781600000000001</c:v>
                </c:pt>
                <c:pt idx="251">
                  <c:v>0.24809800000000001</c:v>
                </c:pt>
                <c:pt idx="252">
                  <c:v>0.24829999999999999</c:v>
                </c:pt>
                <c:pt idx="253">
                  <c:v>0.24853600000000001</c:v>
                </c:pt>
                <c:pt idx="254">
                  <c:v>0.24953700000000001</c:v>
                </c:pt>
                <c:pt idx="255">
                  <c:v>0.249838</c:v>
                </c:pt>
                <c:pt idx="256">
                  <c:v>0.25011699999999998</c:v>
                </c:pt>
                <c:pt idx="257">
                  <c:v>0.250722</c:v>
                </c:pt>
                <c:pt idx="258">
                  <c:v>0.25241200000000003</c:v>
                </c:pt>
                <c:pt idx="259">
                  <c:v>0.25361400000000001</c:v>
                </c:pt>
                <c:pt idx="260">
                  <c:v>0.25437100000000001</c:v>
                </c:pt>
                <c:pt idx="261">
                  <c:v>0.25376300000000002</c:v>
                </c:pt>
                <c:pt idx="262">
                  <c:v>0.25244299999999997</c:v>
                </c:pt>
                <c:pt idx="263">
                  <c:v>0.25104700000000002</c:v>
                </c:pt>
                <c:pt idx="264">
                  <c:v>0.249643</c:v>
                </c:pt>
                <c:pt idx="265">
                  <c:v>0.248861</c:v>
                </c:pt>
                <c:pt idx="266">
                  <c:v>0.248089</c:v>
                </c:pt>
                <c:pt idx="267">
                  <c:v>0.24774499999999999</c:v>
                </c:pt>
                <c:pt idx="268">
                  <c:v>0.24718399999999999</c:v>
                </c:pt>
                <c:pt idx="269">
                  <c:v>0.24654999999999999</c:v>
                </c:pt>
                <c:pt idx="270">
                  <c:v>0.245916</c:v>
                </c:pt>
                <c:pt idx="271">
                  <c:v>0.24552499999999999</c:v>
                </c:pt>
                <c:pt idx="272">
                  <c:v>0.245091</c:v>
                </c:pt>
                <c:pt idx="273">
                  <c:v>0.24498500000000001</c:v>
                </c:pt>
                <c:pt idx="274">
                  <c:v>0.24457200000000001</c:v>
                </c:pt>
                <c:pt idx="275">
                  <c:v>0.244363</c:v>
                </c:pt>
                <c:pt idx="276">
                  <c:v>0.24438099999999999</c:v>
                </c:pt>
                <c:pt idx="277">
                  <c:v>0.24437300000000001</c:v>
                </c:pt>
                <c:pt idx="278">
                  <c:v>0.244363</c:v>
                </c:pt>
                <c:pt idx="279">
                  <c:v>0.24410000000000001</c:v>
                </c:pt>
                <c:pt idx="280">
                  <c:v>0.24398500000000001</c:v>
                </c:pt>
                <c:pt idx="281">
                  <c:v>0.24368799999999999</c:v>
                </c:pt>
                <c:pt idx="282">
                  <c:v>0.24349000000000001</c:v>
                </c:pt>
                <c:pt idx="283">
                  <c:v>0.243397</c:v>
                </c:pt>
                <c:pt idx="284">
                  <c:v>0.24316399999999999</c:v>
                </c:pt>
                <c:pt idx="285">
                  <c:v>0.24268700000000001</c:v>
                </c:pt>
                <c:pt idx="286">
                  <c:v>0.24235799999999999</c:v>
                </c:pt>
                <c:pt idx="287">
                  <c:v>0.24207500000000001</c:v>
                </c:pt>
                <c:pt idx="288">
                  <c:v>0.24154100000000001</c:v>
                </c:pt>
                <c:pt idx="289">
                  <c:v>0.24116199999999999</c:v>
                </c:pt>
                <c:pt idx="290">
                  <c:v>0.24093500000000001</c:v>
                </c:pt>
                <c:pt idx="291">
                  <c:v>0.24072299999999999</c:v>
                </c:pt>
                <c:pt idx="292">
                  <c:v>0.24052499999999999</c:v>
                </c:pt>
                <c:pt idx="293">
                  <c:v>0.24030499999999999</c:v>
                </c:pt>
                <c:pt idx="294">
                  <c:v>0.23990300000000001</c:v>
                </c:pt>
                <c:pt idx="295">
                  <c:v>0.239673</c:v>
                </c:pt>
                <c:pt idx="296">
                  <c:v>0.23957400000000001</c:v>
                </c:pt>
                <c:pt idx="297">
                  <c:v>0.23934900000000001</c:v>
                </c:pt>
                <c:pt idx="298">
                  <c:v>0.239429</c:v>
                </c:pt>
                <c:pt idx="299">
                  <c:v>0.239616</c:v>
                </c:pt>
                <c:pt idx="300">
                  <c:v>0.23943400000000001</c:v>
                </c:pt>
                <c:pt idx="301">
                  <c:v>0.239285</c:v>
                </c:pt>
                <c:pt idx="302">
                  <c:v>0.23930699999999999</c:v>
                </c:pt>
                <c:pt idx="303">
                  <c:v>0.23957200000000001</c:v>
                </c:pt>
                <c:pt idx="304">
                  <c:v>0.23965900000000001</c:v>
                </c:pt>
                <c:pt idx="305">
                  <c:v>0.239564</c:v>
                </c:pt>
                <c:pt idx="306">
                  <c:v>0.23896700000000001</c:v>
                </c:pt>
                <c:pt idx="307">
                  <c:v>0.24056900000000001</c:v>
                </c:pt>
                <c:pt idx="308">
                  <c:v>0.24282300000000001</c:v>
                </c:pt>
                <c:pt idx="309">
                  <c:v>0.24676799999999999</c:v>
                </c:pt>
                <c:pt idx="310">
                  <c:v>0.25262000000000001</c:v>
                </c:pt>
                <c:pt idx="311">
                  <c:v>0.25777800000000001</c:v>
                </c:pt>
                <c:pt idx="312">
                  <c:v>0.26423000000000002</c:v>
                </c:pt>
                <c:pt idx="313">
                  <c:v>0.271451</c:v>
                </c:pt>
                <c:pt idx="314">
                  <c:v>0.28209499999999998</c:v>
                </c:pt>
                <c:pt idx="315">
                  <c:v>0.29031699999999999</c:v>
                </c:pt>
                <c:pt idx="316">
                  <c:v>0.30123499999999998</c:v>
                </c:pt>
                <c:pt idx="317">
                  <c:v>0.30658999999999997</c:v>
                </c:pt>
                <c:pt idx="318">
                  <c:v>0.30962200000000001</c:v>
                </c:pt>
                <c:pt idx="319">
                  <c:v>0.31121399999999999</c:v>
                </c:pt>
                <c:pt idx="320">
                  <c:v>0.312469</c:v>
                </c:pt>
                <c:pt idx="321">
                  <c:v>0.31217400000000001</c:v>
                </c:pt>
                <c:pt idx="322">
                  <c:v>0.31153900000000001</c:v>
                </c:pt>
                <c:pt idx="323">
                  <c:v>0.31231199999999998</c:v>
                </c:pt>
                <c:pt idx="324">
                  <c:v>0.31212499999999999</c:v>
                </c:pt>
                <c:pt idx="325">
                  <c:v>0.30810399999999999</c:v>
                </c:pt>
                <c:pt idx="326">
                  <c:v>0.302205</c:v>
                </c:pt>
                <c:pt idx="327">
                  <c:v>0.29658800000000002</c:v>
                </c:pt>
                <c:pt idx="328">
                  <c:v>0.28991400000000001</c:v>
                </c:pt>
                <c:pt idx="329">
                  <c:v>0.27979100000000001</c:v>
                </c:pt>
                <c:pt idx="330">
                  <c:v>0.27005499999999999</c:v>
                </c:pt>
                <c:pt idx="331">
                  <c:v>0.26230599999999998</c:v>
                </c:pt>
                <c:pt idx="332">
                  <c:v>0.25406299999999998</c:v>
                </c:pt>
                <c:pt idx="333">
                  <c:v>0.2457</c:v>
                </c:pt>
                <c:pt idx="334">
                  <c:v>0.23552699999999999</c:v>
                </c:pt>
                <c:pt idx="335">
                  <c:v>0.23410800000000001</c:v>
                </c:pt>
                <c:pt idx="336">
                  <c:v>0.212757</c:v>
                </c:pt>
                <c:pt idx="337">
                  <c:v>0.21138899999999999</c:v>
                </c:pt>
                <c:pt idx="338">
                  <c:v>0.20907300000000001</c:v>
                </c:pt>
                <c:pt idx="339">
                  <c:v>0.20302200000000001</c:v>
                </c:pt>
                <c:pt idx="340">
                  <c:v>0.19966500000000001</c:v>
                </c:pt>
                <c:pt idx="341">
                  <c:v>0.197408</c:v>
                </c:pt>
                <c:pt idx="342">
                  <c:v>0.19503499999999999</c:v>
                </c:pt>
                <c:pt idx="343">
                  <c:v>0.19438800000000001</c:v>
                </c:pt>
                <c:pt idx="344">
                  <c:v>0.193548</c:v>
                </c:pt>
                <c:pt idx="345">
                  <c:v>0.192445</c:v>
                </c:pt>
                <c:pt idx="346">
                  <c:v>0.19128500000000001</c:v>
                </c:pt>
                <c:pt idx="347">
                  <c:v>0.190522</c:v>
                </c:pt>
                <c:pt idx="348">
                  <c:v>0.18971199999999999</c:v>
                </c:pt>
                <c:pt idx="349">
                  <c:v>0.189584</c:v>
                </c:pt>
                <c:pt idx="350">
                  <c:v>0.18937100000000001</c:v>
                </c:pt>
                <c:pt idx="351">
                  <c:v>0.189417</c:v>
                </c:pt>
                <c:pt idx="352">
                  <c:v>0.18973899999999999</c:v>
                </c:pt>
                <c:pt idx="353">
                  <c:v>0.19086</c:v>
                </c:pt>
                <c:pt idx="354">
                  <c:v>0.19500100000000001</c:v>
                </c:pt>
                <c:pt idx="355">
                  <c:v>0.19892499999999999</c:v>
                </c:pt>
                <c:pt idx="356">
                  <c:v>0.20256199999999999</c:v>
                </c:pt>
                <c:pt idx="357">
                  <c:v>0.20782200000000001</c:v>
                </c:pt>
                <c:pt idx="358">
                  <c:v>0.21665699999999999</c:v>
                </c:pt>
                <c:pt idx="359">
                  <c:v>0.21753700000000001</c:v>
                </c:pt>
                <c:pt idx="360">
                  <c:v>0.218837</c:v>
                </c:pt>
                <c:pt idx="361">
                  <c:v>0.220834</c:v>
                </c:pt>
                <c:pt idx="362">
                  <c:v>0.222719</c:v>
                </c:pt>
                <c:pt idx="363">
                  <c:v>0.22501099999999999</c:v>
                </c:pt>
                <c:pt idx="364">
                  <c:v>0.22766400000000001</c:v>
                </c:pt>
                <c:pt idx="365">
                  <c:v>0.23286599999999999</c:v>
                </c:pt>
                <c:pt idx="366">
                  <c:v>0.23502000000000001</c:v>
                </c:pt>
                <c:pt idx="367">
                  <c:v>0.238043</c:v>
                </c:pt>
                <c:pt idx="368">
                  <c:v>0.23972499999999999</c:v>
                </c:pt>
                <c:pt idx="369">
                  <c:v>0.24186099999999999</c:v>
                </c:pt>
                <c:pt idx="370">
                  <c:v>0.24437900000000001</c:v>
                </c:pt>
                <c:pt idx="371">
                  <c:v>0.24843499999999999</c:v>
                </c:pt>
                <c:pt idx="372">
                  <c:v>0.25153999999999999</c:v>
                </c:pt>
                <c:pt idx="373">
                  <c:v>0.25377100000000002</c:v>
                </c:pt>
                <c:pt idx="374">
                  <c:v>0.25531700000000002</c:v>
                </c:pt>
                <c:pt idx="375">
                  <c:v>0.25769300000000001</c:v>
                </c:pt>
                <c:pt idx="376">
                  <c:v>0.25841700000000001</c:v>
                </c:pt>
                <c:pt idx="377">
                  <c:v>0.25981900000000002</c:v>
                </c:pt>
                <c:pt idx="378">
                  <c:v>0.26037399999999999</c:v>
                </c:pt>
                <c:pt idx="379">
                  <c:v>0.26130199999999998</c:v>
                </c:pt>
                <c:pt idx="380">
                  <c:v>0.26274900000000001</c:v>
                </c:pt>
                <c:pt idx="381">
                  <c:v>0.26354899999999998</c:v>
                </c:pt>
                <c:pt idx="382">
                  <c:v>0.26443299999999997</c:v>
                </c:pt>
                <c:pt idx="383">
                  <c:v>0.26638499999999998</c:v>
                </c:pt>
                <c:pt idx="384">
                  <c:v>0.27056599999999997</c:v>
                </c:pt>
                <c:pt idx="385">
                  <c:v>0.27225700000000003</c:v>
                </c:pt>
                <c:pt idx="386">
                  <c:v>0.27255099999999999</c:v>
                </c:pt>
                <c:pt idx="387">
                  <c:v>0.27373700000000001</c:v>
                </c:pt>
                <c:pt idx="388">
                  <c:v>0.27510000000000001</c:v>
                </c:pt>
                <c:pt idx="389">
                  <c:v>0.27729799999999999</c:v>
                </c:pt>
                <c:pt idx="390">
                  <c:v>0.28133999999999998</c:v>
                </c:pt>
                <c:pt idx="391">
                  <c:v>0.27717700000000001</c:v>
                </c:pt>
                <c:pt idx="392">
                  <c:v>0.27812999999999999</c:v>
                </c:pt>
                <c:pt idx="393">
                  <c:v>0.28081099999999998</c:v>
                </c:pt>
                <c:pt idx="394">
                  <c:v>0.285883</c:v>
                </c:pt>
                <c:pt idx="395">
                  <c:v>0.304699</c:v>
                </c:pt>
                <c:pt idx="396">
                  <c:v>0.31146400000000002</c:v>
                </c:pt>
                <c:pt idx="397">
                  <c:v>0.32528899999999999</c:v>
                </c:pt>
                <c:pt idx="398">
                  <c:v>0.33802399999999999</c:v>
                </c:pt>
                <c:pt idx="399">
                  <c:v>0.34186299999999997</c:v>
                </c:pt>
                <c:pt idx="400">
                  <c:v>0.34340799999999999</c:v>
                </c:pt>
                <c:pt idx="401">
                  <c:v>0.344719</c:v>
                </c:pt>
                <c:pt idx="402">
                  <c:v>0.34339700000000001</c:v>
                </c:pt>
                <c:pt idx="403">
                  <c:v>0.34127200000000002</c:v>
                </c:pt>
                <c:pt idx="404">
                  <c:v>0.32033600000000001</c:v>
                </c:pt>
                <c:pt idx="405">
                  <c:v>0.32069999999999999</c:v>
                </c:pt>
                <c:pt idx="406">
                  <c:v>0.32131100000000001</c:v>
                </c:pt>
                <c:pt idx="407">
                  <c:v>0.32126700000000002</c:v>
                </c:pt>
                <c:pt idx="408">
                  <c:v>0.30649399999999999</c:v>
                </c:pt>
                <c:pt idx="409">
                  <c:v>0.29824699999999998</c:v>
                </c:pt>
                <c:pt idx="410">
                  <c:v>0.293435</c:v>
                </c:pt>
                <c:pt idx="411">
                  <c:v>0.28820699999999999</c:v>
                </c:pt>
                <c:pt idx="412">
                  <c:v>0.28262700000000002</c:v>
                </c:pt>
                <c:pt idx="413">
                  <c:v>0.271235</c:v>
                </c:pt>
                <c:pt idx="414">
                  <c:v>0.26304100000000002</c:v>
                </c:pt>
                <c:pt idx="415">
                  <c:v>0.25031100000000001</c:v>
                </c:pt>
                <c:pt idx="416">
                  <c:v>0.24974499999999999</c:v>
                </c:pt>
                <c:pt idx="417">
                  <c:v>0.23172300000000001</c:v>
                </c:pt>
                <c:pt idx="418">
                  <c:v>0.23097000000000001</c:v>
                </c:pt>
                <c:pt idx="419">
                  <c:v>0.22877400000000001</c:v>
                </c:pt>
                <c:pt idx="420">
                  <c:v>0.22686000000000001</c:v>
                </c:pt>
                <c:pt idx="421">
                  <c:v>0.22220699999999999</c:v>
                </c:pt>
                <c:pt idx="422">
                  <c:v>0.220554</c:v>
                </c:pt>
                <c:pt idx="423">
                  <c:v>0.21439900000000001</c:v>
                </c:pt>
                <c:pt idx="424">
                  <c:v>0.21043100000000001</c:v>
                </c:pt>
                <c:pt idx="425">
                  <c:v>0.20707800000000001</c:v>
                </c:pt>
                <c:pt idx="426">
                  <c:v>0.204901</c:v>
                </c:pt>
                <c:pt idx="427">
                  <c:v>0.204566</c:v>
                </c:pt>
                <c:pt idx="428">
                  <c:v>0.199793</c:v>
                </c:pt>
                <c:pt idx="429">
                  <c:v>0.19781199999999999</c:v>
                </c:pt>
                <c:pt idx="430">
                  <c:v>0.194354</c:v>
                </c:pt>
                <c:pt idx="431">
                  <c:v>0.19419400000000001</c:v>
                </c:pt>
                <c:pt idx="432">
                  <c:v>0.194774</c:v>
                </c:pt>
                <c:pt idx="433">
                  <c:v>0.19570699999999999</c:v>
                </c:pt>
                <c:pt idx="434">
                  <c:v>0.19664100000000001</c:v>
                </c:pt>
                <c:pt idx="435">
                  <c:v>0.198965</c:v>
                </c:pt>
                <c:pt idx="436">
                  <c:v>0.20092599999999999</c:v>
                </c:pt>
                <c:pt idx="437">
                  <c:v>0.205733</c:v>
                </c:pt>
                <c:pt idx="438">
                  <c:v>0.20877200000000001</c:v>
                </c:pt>
                <c:pt idx="439">
                  <c:v>0.215366</c:v>
                </c:pt>
                <c:pt idx="440">
                  <c:v>0.22270599999999999</c:v>
                </c:pt>
                <c:pt idx="441">
                  <c:v>0.22620199999999999</c:v>
                </c:pt>
                <c:pt idx="442">
                  <c:v>0.22891500000000001</c:v>
                </c:pt>
                <c:pt idx="443">
                  <c:v>0.23086499999999999</c:v>
                </c:pt>
                <c:pt idx="444">
                  <c:v>0.23286399999999999</c:v>
                </c:pt>
                <c:pt idx="445">
                  <c:v>0.23300699999999999</c:v>
                </c:pt>
                <c:pt idx="446">
                  <c:v>0.23354800000000001</c:v>
                </c:pt>
                <c:pt idx="447">
                  <c:v>0.233764</c:v>
                </c:pt>
                <c:pt idx="448">
                  <c:v>0.23261200000000001</c:v>
                </c:pt>
                <c:pt idx="449">
                  <c:v>0.23158200000000001</c:v>
                </c:pt>
                <c:pt idx="450">
                  <c:v>0.232878</c:v>
                </c:pt>
                <c:pt idx="451">
                  <c:v>0.23313400000000001</c:v>
                </c:pt>
                <c:pt idx="452">
                  <c:v>0.232992</c:v>
                </c:pt>
                <c:pt idx="453">
                  <c:v>0.23389699999999999</c:v>
                </c:pt>
                <c:pt idx="454">
                  <c:v>0.23425199999999999</c:v>
                </c:pt>
                <c:pt idx="455">
                  <c:v>0.23508399999999999</c:v>
                </c:pt>
                <c:pt idx="456">
                  <c:v>0.236732</c:v>
                </c:pt>
                <c:pt idx="457">
                  <c:v>0.23958399999999999</c:v>
                </c:pt>
                <c:pt idx="458">
                  <c:v>0.243201</c:v>
                </c:pt>
                <c:pt idx="459">
                  <c:v>0.24627399999999999</c:v>
                </c:pt>
                <c:pt idx="460">
                  <c:v>0.24792900000000001</c:v>
                </c:pt>
                <c:pt idx="461">
                  <c:v>0.250668</c:v>
                </c:pt>
                <c:pt idx="462">
                  <c:v>0.25301600000000002</c:v>
                </c:pt>
                <c:pt idx="463">
                  <c:v>0.25468800000000003</c:v>
                </c:pt>
                <c:pt idx="464">
                  <c:v>0.25780999999999998</c:v>
                </c:pt>
                <c:pt idx="465">
                  <c:v>0.25860499999999997</c:v>
                </c:pt>
                <c:pt idx="466">
                  <c:v>0.25877299999999998</c:v>
                </c:pt>
                <c:pt idx="467">
                  <c:v>0.25944800000000001</c:v>
                </c:pt>
                <c:pt idx="468">
                  <c:v>0.26018999999999998</c:v>
                </c:pt>
                <c:pt idx="469">
                  <c:v>0.262187</c:v>
                </c:pt>
                <c:pt idx="470">
                  <c:v>0.26543600000000001</c:v>
                </c:pt>
                <c:pt idx="471">
                  <c:v>0.262735</c:v>
                </c:pt>
                <c:pt idx="472">
                  <c:v>0.26757300000000001</c:v>
                </c:pt>
                <c:pt idx="473">
                  <c:v>0.26984599999999997</c:v>
                </c:pt>
                <c:pt idx="474">
                  <c:v>0.27564499999999997</c:v>
                </c:pt>
                <c:pt idx="475">
                  <c:v>0.31102400000000002</c:v>
                </c:pt>
                <c:pt idx="476">
                  <c:v>0.30896099999999999</c:v>
                </c:pt>
                <c:pt idx="477">
                  <c:v>0.30888300000000002</c:v>
                </c:pt>
                <c:pt idx="478">
                  <c:v>0.29502</c:v>
                </c:pt>
                <c:pt idx="479">
                  <c:v>0.29408899999999999</c:v>
                </c:pt>
                <c:pt idx="480">
                  <c:v>0.30088100000000001</c:v>
                </c:pt>
                <c:pt idx="481">
                  <c:v>0.29874899999999999</c:v>
                </c:pt>
                <c:pt idx="482">
                  <c:v>0.303566</c:v>
                </c:pt>
                <c:pt idx="483">
                  <c:v>0.295406</c:v>
                </c:pt>
                <c:pt idx="484">
                  <c:v>0.29211100000000001</c:v>
                </c:pt>
                <c:pt idx="485">
                  <c:v>0.28825699999999999</c:v>
                </c:pt>
                <c:pt idx="486">
                  <c:v>0.28454299999999999</c:v>
                </c:pt>
                <c:pt idx="487">
                  <c:v>0.26725599999999999</c:v>
                </c:pt>
                <c:pt idx="488">
                  <c:v>0.26339099999999999</c:v>
                </c:pt>
                <c:pt idx="489">
                  <c:v>0.25466100000000003</c:v>
                </c:pt>
                <c:pt idx="490">
                  <c:v>0.24573800000000001</c:v>
                </c:pt>
                <c:pt idx="491">
                  <c:v>0.23374800000000001</c:v>
                </c:pt>
                <c:pt idx="492">
                  <c:v>0.22909299999999999</c:v>
                </c:pt>
                <c:pt idx="493">
                  <c:v>0.222915</c:v>
                </c:pt>
                <c:pt idx="494">
                  <c:v>0.21709100000000001</c:v>
                </c:pt>
                <c:pt idx="495">
                  <c:v>0.21083399999999999</c:v>
                </c:pt>
                <c:pt idx="496">
                  <c:v>0.20641599999999999</c:v>
                </c:pt>
                <c:pt idx="497">
                  <c:v>0.20419399999999999</c:v>
                </c:pt>
                <c:pt idx="498">
                  <c:v>0.20299300000000001</c:v>
                </c:pt>
                <c:pt idx="499">
                  <c:v>0.2031</c:v>
                </c:pt>
                <c:pt idx="500">
                  <c:v>0.20265900000000001</c:v>
                </c:pt>
                <c:pt idx="501">
                  <c:v>0.199851</c:v>
                </c:pt>
                <c:pt idx="502">
                  <c:v>0.19744300000000001</c:v>
                </c:pt>
                <c:pt idx="503">
                  <c:v>0.19639899999999999</c:v>
                </c:pt>
                <c:pt idx="504">
                  <c:v>0.192882</c:v>
                </c:pt>
                <c:pt idx="505">
                  <c:v>0.18936900000000001</c:v>
                </c:pt>
                <c:pt idx="506">
                  <c:v>0.18541299999999999</c:v>
                </c:pt>
                <c:pt idx="507">
                  <c:v>0.18577199999999999</c:v>
                </c:pt>
                <c:pt idx="508">
                  <c:v>0.1852</c:v>
                </c:pt>
                <c:pt idx="509">
                  <c:v>0.185639</c:v>
                </c:pt>
                <c:pt idx="510">
                  <c:v>0.18653500000000001</c:v>
                </c:pt>
                <c:pt idx="511">
                  <c:v>0.186746</c:v>
                </c:pt>
                <c:pt idx="512">
                  <c:v>0.18848899999999999</c:v>
                </c:pt>
                <c:pt idx="513">
                  <c:v>0.190527</c:v>
                </c:pt>
                <c:pt idx="514">
                  <c:v>0.19478699999999999</c:v>
                </c:pt>
                <c:pt idx="515">
                  <c:v>0.20128599999999999</c:v>
                </c:pt>
                <c:pt idx="516">
                  <c:v>0.20708299999999999</c:v>
                </c:pt>
                <c:pt idx="517">
                  <c:v>0.21058399999999999</c:v>
                </c:pt>
                <c:pt idx="518">
                  <c:v>0.21222099999999999</c:v>
                </c:pt>
                <c:pt idx="519">
                  <c:v>0.215285</c:v>
                </c:pt>
                <c:pt idx="520">
                  <c:v>0.21915799999999999</c:v>
                </c:pt>
                <c:pt idx="521">
                  <c:v>0.22240199999999999</c:v>
                </c:pt>
                <c:pt idx="522">
                  <c:v>0.22452900000000001</c:v>
                </c:pt>
                <c:pt idx="523">
                  <c:v>0.22977</c:v>
                </c:pt>
                <c:pt idx="524">
                  <c:v>0.23156599999999999</c:v>
                </c:pt>
                <c:pt idx="525">
                  <c:v>0.232184</c:v>
                </c:pt>
                <c:pt idx="526">
                  <c:v>0.233487</c:v>
                </c:pt>
                <c:pt idx="527">
                  <c:v>0.23605799999999999</c:v>
                </c:pt>
                <c:pt idx="528">
                  <c:v>0.238014</c:v>
                </c:pt>
                <c:pt idx="529">
                  <c:v>0.240948</c:v>
                </c:pt>
                <c:pt idx="530">
                  <c:v>0.24273400000000001</c:v>
                </c:pt>
                <c:pt idx="531">
                  <c:v>0.24379500000000001</c:v>
                </c:pt>
                <c:pt idx="532">
                  <c:v>0.244307</c:v>
                </c:pt>
                <c:pt idx="533">
                  <c:v>0.24426999999999999</c:v>
                </c:pt>
                <c:pt idx="534">
                  <c:v>0.24388000000000001</c:v>
                </c:pt>
                <c:pt idx="535">
                  <c:v>0.24276800000000001</c:v>
                </c:pt>
                <c:pt idx="536">
                  <c:v>0.24082100000000001</c:v>
                </c:pt>
                <c:pt idx="537">
                  <c:v>0.239094</c:v>
                </c:pt>
                <c:pt idx="538">
                  <c:v>0.23688400000000001</c:v>
                </c:pt>
                <c:pt idx="539">
                  <c:v>0.23505400000000001</c:v>
                </c:pt>
                <c:pt idx="540">
                  <c:v>0.234315</c:v>
                </c:pt>
                <c:pt idx="541">
                  <c:v>0.23342099999999999</c:v>
                </c:pt>
                <c:pt idx="542">
                  <c:v>0.232936</c:v>
                </c:pt>
                <c:pt idx="543">
                  <c:v>0.23283799999999999</c:v>
                </c:pt>
                <c:pt idx="544">
                  <c:v>0.233657</c:v>
                </c:pt>
                <c:pt idx="545">
                  <c:v>0.234182</c:v>
                </c:pt>
                <c:pt idx="546">
                  <c:v>0.23546300000000001</c:v>
                </c:pt>
                <c:pt idx="547">
                  <c:v>0.236128</c:v>
                </c:pt>
                <c:pt idx="548">
                  <c:v>0.23619100000000001</c:v>
                </c:pt>
                <c:pt idx="549">
                  <c:v>0.23558299999999999</c:v>
                </c:pt>
                <c:pt idx="550">
                  <c:v>0.23496600000000001</c:v>
                </c:pt>
                <c:pt idx="551">
                  <c:v>0.234349</c:v>
                </c:pt>
                <c:pt idx="552">
                  <c:v>0.23286999999999999</c:v>
                </c:pt>
                <c:pt idx="553">
                  <c:v>0.23189499999999999</c:v>
                </c:pt>
                <c:pt idx="554">
                  <c:v>0.22897500000000001</c:v>
                </c:pt>
                <c:pt idx="555">
                  <c:v>0.22479199999999999</c:v>
                </c:pt>
                <c:pt idx="556">
                  <c:v>0.219276</c:v>
                </c:pt>
                <c:pt idx="557">
                  <c:v>0.21573000000000001</c:v>
                </c:pt>
                <c:pt idx="558">
                  <c:v>0.21181900000000001</c:v>
                </c:pt>
                <c:pt idx="559">
                  <c:v>0.208449</c:v>
                </c:pt>
                <c:pt idx="560">
                  <c:v>0.204813</c:v>
                </c:pt>
                <c:pt idx="561">
                  <c:v>0.202879</c:v>
                </c:pt>
                <c:pt idx="562">
                  <c:v>0.20138700000000001</c:v>
                </c:pt>
                <c:pt idx="563">
                  <c:v>0.19816500000000001</c:v>
                </c:pt>
                <c:pt idx="564">
                  <c:v>0.19572100000000001</c:v>
                </c:pt>
                <c:pt idx="565">
                  <c:v>0.19037599999999999</c:v>
                </c:pt>
                <c:pt idx="566">
                  <c:v>0.183224</c:v>
                </c:pt>
                <c:pt idx="567">
                  <c:v>0.18742500000000001</c:v>
                </c:pt>
                <c:pt idx="568">
                  <c:v>0.190995</c:v>
                </c:pt>
                <c:pt idx="569">
                  <c:v>0.191187</c:v>
                </c:pt>
                <c:pt idx="570">
                  <c:v>0.19125700000000001</c:v>
                </c:pt>
                <c:pt idx="571">
                  <c:v>0.18601200000000001</c:v>
                </c:pt>
                <c:pt idx="572">
                  <c:v>0.183611</c:v>
                </c:pt>
                <c:pt idx="573">
                  <c:v>0.17877399999999999</c:v>
                </c:pt>
                <c:pt idx="574">
                  <c:v>0.16925200000000001</c:v>
                </c:pt>
                <c:pt idx="575">
                  <c:v>0.135132</c:v>
                </c:pt>
                <c:pt idx="576">
                  <c:v>0.141761</c:v>
                </c:pt>
                <c:pt idx="577">
                  <c:v>0.141814</c:v>
                </c:pt>
                <c:pt idx="578">
                  <c:v>0.142649</c:v>
                </c:pt>
                <c:pt idx="579">
                  <c:v>0.14014199999999999</c:v>
                </c:pt>
                <c:pt idx="580">
                  <c:v>0.141652</c:v>
                </c:pt>
                <c:pt idx="581">
                  <c:v>0.13839899999999999</c:v>
                </c:pt>
                <c:pt idx="582">
                  <c:v>0.12882399999999999</c:v>
                </c:pt>
                <c:pt idx="583">
                  <c:v>0.12973799999999999</c:v>
                </c:pt>
                <c:pt idx="584">
                  <c:v>0.13065099999999999</c:v>
                </c:pt>
                <c:pt idx="585">
                  <c:v>0.13277900000000001</c:v>
                </c:pt>
                <c:pt idx="586">
                  <c:v>0.13502500000000001</c:v>
                </c:pt>
                <c:pt idx="587">
                  <c:v>0.13859299999999999</c:v>
                </c:pt>
                <c:pt idx="588">
                  <c:v>0.14291499999999999</c:v>
                </c:pt>
                <c:pt idx="589">
                  <c:v>0.14616599999999999</c:v>
                </c:pt>
                <c:pt idx="590">
                  <c:v>0.15286</c:v>
                </c:pt>
                <c:pt idx="591">
                  <c:v>0.15549299999999999</c:v>
                </c:pt>
                <c:pt idx="592">
                  <c:v>0.16467799999999999</c:v>
                </c:pt>
                <c:pt idx="593">
                  <c:v>0.169985</c:v>
                </c:pt>
                <c:pt idx="594">
                  <c:v>0.172009</c:v>
                </c:pt>
                <c:pt idx="595">
                  <c:v>0.18900800000000001</c:v>
                </c:pt>
                <c:pt idx="596">
                  <c:v>0.19745699999999999</c:v>
                </c:pt>
                <c:pt idx="597">
                  <c:v>0.22814499999999999</c:v>
                </c:pt>
                <c:pt idx="598">
                  <c:v>0.23891799999999999</c:v>
                </c:pt>
                <c:pt idx="599">
                  <c:v>0.264266</c:v>
                </c:pt>
                <c:pt idx="600">
                  <c:v>0.27590100000000001</c:v>
                </c:pt>
                <c:pt idx="601">
                  <c:v>0.29713299999999998</c:v>
                </c:pt>
                <c:pt idx="602">
                  <c:v>0.30249100000000001</c:v>
                </c:pt>
                <c:pt idx="603">
                  <c:v>0.31189600000000001</c:v>
                </c:pt>
                <c:pt idx="604">
                  <c:v>0.31315900000000002</c:v>
                </c:pt>
                <c:pt idx="605">
                  <c:v>0.31254999999999999</c:v>
                </c:pt>
                <c:pt idx="606">
                  <c:v>0.27632299999999999</c:v>
                </c:pt>
                <c:pt idx="607">
                  <c:v>0.25566</c:v>
                </c:pt>
                <c:pt idx="608">
                  <c:v>0.236211</c:v>
                </c:pt>
                <c:pt idx="609">
                  <c:v>0.22715099999999999</c:v>
                </c:pt>
                <c:pt idx="610">
                  <c:v>0.22317200000000001</c:v>
                </c:pt>
                <c:pt idx="611">
                  <c:v>0.22028500000000001</c:v>
                </c:pt>
                <c:pt idx="612">
                  <c:v>0.21951599999999999</c:v>
                </c:pt>
                <c:pt idx="613">
                  <c:v>0.220999</c:v>
                </c:pt>
                <c:pt idx="614">
                  <c:v>0.22447900000000001</c:v>
                </c:pt>
                <c:pt idx="615">
                  <c:v>0.226576</c:v>
                </c:pt>
                <c:pt idx="616">
                  <c:v>0.22753499999999999</c:v>
                </c:pt>
                <c:pt idx="617">
                  <c:v>0.230299</c:v>
                </c:pt>
                <c:pt idx="618">
                  <c:v>0.23164899999999999</c:v>
                </c:pt>
                <c:pt idx="619">
                  <c:v>0.231792</c:v>
                </c:pt>
                <c:pt idx="620">
                  <c:v>0.23253399999999999</c:v>
                </c:pt>
                <c:pt idx="621">
                  <c:v>0.23239599999999999</c:v>
                </c:pt>
                <c:pt idx="622">
                  <c:v>0.23241000000000001</c:v>
                </c:pt>
                <c:pt idx="623">
                  <c:v>0.23244999999999999</c:v>
                </c:pt>
                <c:pt idx="624">
                  <c:v>0.232405</c:v>
                </c:pt>
                <c:pt idx="625">
                  <c:v>0.23222999999999999</c:v>
                </c:pt>
                <c:pt idx="626">
                  <c:v>0.231936</c:v>
                </c:pt>
                <c:pt idx="627">
                  <c:v>0.23100200000000001</c:v>
                </c:pt>
                <c:pt idx="628">
                  <c:v>0.22959499999999999</c:v>
                </c:pt>
                <c:pt idx="629">
                  <c:v>0.22908700000000001</c:v>
                </c:pt>
                <c:pt idx="630">
                  <c:v>0.228246</c:v>
                </c:pt>
                <c:pt idx="631">
                  <c:v>0.22825699999999999</c:v>
                </c:pt>
                <c:pt idx="632">
                  <c:v>0.22836999999999999</c:v>
                </c:pt>
                <c:pt idx="633">
                  <c:v>0.22858600000000001</c:v>
                </c:pt>
                <c:pt idx="634">
                  <c:v>0.228828</c:v>
                </c:pt>
                <c:pt idx="635">
                  <c:v>0.22906699999999999</c:v>
                </c:pt>
                <c:pt idx="636">
                  <c:v>0.22939499999999999</c:v>
                </c:pt>
                <c:pt idx="637">
                  <c:v>0.22966500000000001</c:v>
                </c:pt>
                <c:pt idx="638">
                  <c:v>0.23074800000000001</c:v>
                </c:pt>
                <c:pt idx="639">
                  <c:v>0.23207700000000001</c:v>
                </c:pt>
                <c:pt idx="640">
                  <c:v>0.23411499999999999</c:v>
                </c:pt>
                <c:pt idx="641">
                  <c:v>0.236625</c:v>
                </c:pt>
                <c:pt idx="642">
                  <c:v>0.240727</c:v>
                </c:pt>
                <c:pt idx="643">
                  <c:v>0.245951</c:v>
                </c:pt>
                <c:pt idx="644">
                  <c:v>0.25202000000000002</c:v>
                </c:pt>
                <c:pt idx="645">
                  <c:v>0.25583899999999998</c:v>
                </c:pt>
                <c:pt idx="646">
                  <c:v>0.25956400000000002</c:v>
                </c:pt>
                <c:pt idx="647">
                  <c:v>0.26258100000000001</c:v>
                </c:pt>
                <c:pt idx="648">
                  <c:v>0.264681</c:v>
                </c:pt>
                <c:pt idx="649">
                  <c:v>0.26541199999999998</c:v>
                </c:pt>
                <c:pt idx="650">
                  <c:v>0.26309199999999999</c:v>
                </c:pt>
                <c:pt idx="651">
                  <c:v>0.25960299999999997</c:v>
                </c:pt>
                <c:pt idx="652">
                  <c:v>0.25315599999999999</c:v>
                </c:pt>
                <c:pt idx="653">
                  <c:v>0.24312700000000001</c:v>
                </c:pt>
                <c:pt idx="654">
                  <c:v>0.23336699999999999</c:v>
                </c:pt>
                <c:pt idx="655">
                  <c:v>0.22126899999999999</c:v>
                </c:pt>
                <c:pt idx="656">
                  <c:v>0.20962500000000001</c:v>
                </c:pt>
                <c:pt idx="657">
                  <c:v>0.205735</c:v>
                </c:pt>
                <c:pt idx="658">
                  <c:v>0.203652</c:v>
                </c:pt>
                <c:pt idx="659">
                  <c:v>0.19952600000000001</c:v>
                </c:pt>
                <c:pt idx="660">
                  <c:v>0.19611799999999999</c:v>
                </c:pt>
                <c:pt idx="661">
                  <c:v>0.19856399999999999</c:v>
                </c:pt>
                <c:pt idx="662">
                  <c:v>0.19962299999999999</c:v>
                </c:pt>
                <c:pt idx="663">
                  <c:v>0.20963499999999999</c:v>
                </c:pt>
                <c:pt idx="664">
                  <c:v>0.209452</c:v>
                </c:pt>
                <c:pt idx="665">
                  <c:v>0.20941000000000001</c:v>
                </c:pt>
                <c:pt idx="666">
                  <c:v>0.20465700000000001</c:v>
                </c:pt>
                <c:pt idx="667">
                  <c:v>0.203402</c:v>
                </c:pt>
                <c:pt idx="668">
                  <c:v>0.20740600000000001</c:v>
                </c:pt>
                <c:pt idx="669">
                  <c:v>0.16889000000000001</c:v>
                </c:pt>
                <c:pt idx="670">
                  <c:v>0.16452900000000001</c:v>
                </c:pt>
                <c:pt idx="671">
                  <c:v>0.170236</c:v>
                </c:pt>
                <c:pt idx="672">
                  <c:v>0.142456</c:v>
                </c:pt>
                <c:pt idx="673">
                  <c:v>0.161525</c:v>
                </c:pt>
                <c:pt idx="674">
                  <c:v>0.16227800000000001</c:v>
                </c:pt>
                <c:pt idx="675">
                  <c:v>0.16423699999999999</c:v>
                </c:pt>
                <c:pt idx="676">
                  <c:v>0.16615099999999999</c:v>
                </c:pt>
                <c:pt idx="677">
                  <c:v>0.16633200000000001</c:v>
                </c:pt>
                <c:pt idx="678">
                  <c:v>0.16848099999999999</c:v>
                </c:pt>
                <c:pt idx="679">
                  <c:v>0.17092599999999999</c:v>
                </c:pt>
                <c:pt idx="680">
                  <c:v>0.17177300000000001</c:v>
                </c:pt>
                <c:pt idx="681">
                  <c:v>0.17994099999999999</c:v>
                </c:pt>
                <c:pt idx="682">
                  <c:v>0.18210599999999999</c:v>
                </c:pt>
                <c:pt idx="683">
                  <c:v>0.18670800000000001</c:v>
                </c:pt>
                <c:pt idx="684">
                  <c:v>0.19059300000000001</c:v>
                </c:pt>
                <c:pt idx="685">
                  <c:v>0.19772300000000001</c:v>
                </c:pt>
                <c:pt idx="686">
                  <c:v>0.208034</c:v>
                </c:pt>
                <c:pt idx="687">
                  <c:v>0.21041000000000001</c:v>
                </c:pt>
                <c:pt idx="688">
                  <c:v>0.22920699999999999</c:v>
                </c:pt>
                <c:pt idx="689">
                  <c:v>0.231792</c:v>
                </c:pt>
                <c:pt idx="690">
                  <c:v>0.24048700000000001</c:v>
                </c:pt>
                <c:pt idx="691">
                  <c:v>0.25033100000000003</c:v>
                </c:pt>
                <c:pt idx="692">
                  <c:v>0.26682099999999997</c:v>
                </c:pt>
                <c:pt idx="693">
                  <c:v>0.27520600000000001</c:v>
                </c:pt>
                <c:pt idx="694">
                  <c:v>0.27925899999999998</c:v>
                </c:pt>
                <c:pt idx="695">
                  <c:v>0.29267300000000002</c:v>
                </c:pt>
                <c:pt idx="696">
                  <c:v>0.30186800000000003</c:v>
                </c:pt>
                <c:pt idx="697">
                  <c:v>0.30856499999999998</c:v>
                </c:pt>
                <c:pt idx="698">
                  <c:v>0.30642399999999997</c:v>
                </c:pt>
                <c:pt idx="699">
                  <c:v>0.305809</c:v>
                </c:pt>
                <c:pt idx="700">
                  <c:v>0.30598900000000001</c:v>
                </c:pt>
                <c:pt idx="701">
                  <c:v>0.30651899999999999</c:v>
                </c:pt>
                <c:pt idx="702">
                  <c:v>0.308971</c:v>
                </c:pt>
                <c:pt idx="703">
                  <c:v>0.31120399999999998</c:v>
                </c:pt>
                <c:pt idx="704">
                  <c:v>0.31191799999999997</c:v>
                </c:pt>
                <c:pt idx="705">
                  <c:v>0.30743300000000001</c:v>
                </c:pt>
                <c:pt idx="706">
                  <c:v>0.29484700000000003</c:v>
                </c:pt>
                <c:pt idx="707">
                  <c:v>0.28365600000000002</c:v>
                </c:pt>
                <c:pt idx="708">
                  <c:v>0.271177</c:v>
                </c:pt>
                <c:pt idx="709">
                  <c:v>0.27814</c:v>
                </c:pt>
                <c:pt idx="710">
                  <c:v>0.25086999999999998</c:v>
                </c:pt>
                <c:pt idx="711">
                  <c:v>0.250606</c:v>
                </c:pt>
                <c:pt idx="712">
                  <c:v>0.24982799999999999</c:v>
                </c:pt>
                <c:pt idx="713">
                  <c:v>0.24950600000000001</c:v>
                </c:pt>
                <c:pt idx="714">
                  <c:v>0.24685499999999999</c:v>
                </c:pt>
                <c:pt idx="715">
                  <c:v>0.24603700000000001</c:v>
                </c:pt>
                <c:pt idx="716">
                  <c:v>0.24549000000000001</c:v>
                </c:pt>
                <c:pt idx="717">
                  <c:v>0.244286</c:v>
                </c:pt>
                <c:pt idx="718">
                  <c:v>0.243698</c:v>
                </c:pt>
                <c:pt idx="719">
                  <c:v>0.243751</c:v>
                </c:pt>
                <c:pt idx="720">
                  <c:v>0.244254</c:v>
                </c:pt>
                <c:pt idx="721">
                  <c:v>0.24485000000000001</c:v>
                </c:pt>
                <c:pt idx="722">
                  <c:v>0.24609500000000001</c:v>
                </c:pt>
                <c:pt idx="723">
                  <c:v>0.24702399999999999</c:v>
                </c:pt>
                <c:pt idx="724">
                  <c:v>0.24818100000000001</c:v>
                </c:pt>
                <c:pt idx="725">
                  <c:v>0.25201800000000002</c:v>
                </c:pt>
                <c:pt idx="726">
                  <c:v>0.25382399999999999</c:v>
                </c:pt>
                <c:pt idx="727">
                  <c:v>0.25718999999999997</c:v>
                </c:pt>
                <c:pt idx="728">
                  <c:v>0.26047799999999999</c:v>
                </c:pt>
                <c:pt idx="729">
                  <c:v>0.26294299999999998</c:v>
                </c:pt>
                <c:pt idx="730">
                  <c:v>0.26466899999999999</c:v>
                </c:pt>
                <c:pt idx="731">
                  <c:v>0.267125</c:v>
                </c:pt>
                <c:pt idx="732">
                  <c:v>0.268397</c:v>
                </c:pt>
                <c:pt idx="733">
                  <c:v>0.26916299999999999</c:v>
                </c:pt>
                <c:pt idx="734">
                  <c:v>0.26933499999999999</c:v>
                </c:pt>
                <c:pt idx="735">
                  <c:v>0.26747799999999999</c:v>
                </c:pt>
                <c:pt idx="736">
                  <c:v>0.264984</c:v>
                </c:pt>
                <c:pt idx="737">
                  <c:v>0.26116299999999998</c:v>
                </c:pt>
                <c:pt idx="738">
                  <c:v>0.25706200000000001</c:v>
                </c:pt>
                <c:pt idx="739">
                  <c:v>0.25211899999999998</c:v>
                </c:pt>
                <c:pt idx="740">
                  <c:v>0.24575900000000001</c:v>
                </c:pt>
                <c:pt idx="741">
                  <c:v>0.239009</c:v>
                </c:pt>
                <c:pt idx="742">
                  <c:v>0.23215</c:v>
                </c:pt>
                <c:pt idx="743">
                  <c:v>0.224998</c:v>
                </c:pt>
                <c:pt idx="744">
                  <c:v>0.21709899999999999</c:v>
                </c:pt>
                <c:pt idx="745">
                  <c:v>0.21726100000000001</c:v>
                </c:pt>
                <c:pt idx="746">
                  <c:v>0.21670500000000001</c:v>
                </c:pt>
                <c:pt idx="747">
                  <c:v>0.21431</c:v>
                </c:pt>
                <c:pt idx="748">
                  <c:v>0.21263899999999999</c:v>
                </c:pt>
                <c:pt idx="749">
                  <c:v>0.20946999999999999</c:v>
                </c:pt>
                <c:pt idx="750">
                  <c:v>0.208589</c:v>
                </c:pt>
                <c:pt idx="751">
                  <c:v>0.20764199999999999</c:v>
                </c:pt>
                <c:pt idx="752">
                  <c:v>0.219332</c:v>
                </c:pt>
                <c:pt idx="753">
                  <c:v>0.217643</c:v>
                </c:pt>
                <c:pt idx="754">
                  <c:v>0.23922499999999999</c:v>
                </c:pt>
                <c:pt idx="755">
                  <c:v>0.22628999999999999</c:v>
                </c:pt>
                <c:pt idx="756">
                  <c:v>0.22034200000000001</c:v>
                </c:pt>
                <c:pt idx="757">
                  <c:v>0.22070500000000001</c:v>
                </c:pt>
                <c:pt idx="758">
                  <c:v>0.21331700000000001</c:v>
                </c:pt>
                <c:pt idx="759">
                  <c:v>0.209393</c:v>
                </c:pt>
                <c:pt idx="760">
                  <c:v>0.204819</c:v>
                </c:pt>
                <c:pt idx="761">
                  <c:v>0.20458699999999999</c:v>
                </c:pt>
                <c:pt idx="762">
                  <c:v>0.203455</c:v>
                </c:pt>
                <c:pt idx="763">
                  <c:v>0.19992799999999999</c:v>
                </c:pt>
                <c:pt idx="764">
                  <c:v>0.19108700000000001</c:v>
                </c:pt>
                <c:pt idx="765">
                  <c:v>0.184034</c:v>
                </c:pt>
                <c:pt idx="766">
                  <c:v>0.17005400000000001</c:v>
                </c:pt>
                <c:pt idx="767">
                  <c:v>0.170067</c:v>
                </c:pt>
                <c:pt idx="768">
                  <c:v>0.168653</c:v>
                </c:pt>
                <c:pt idx="769">
                  <c:v>0.16392899999999999</c:v>
                </c:pt>
                <c:pt idx="770">
                  <c:v>0.15906100000000001</c:v>
                </c:pt>
                <c:pt idx="771">
                  <c:v>0.15909400000000001</c:v>
                </c:pt>
                <c:pt idx="772">
                  <c:v>0.16048599999999999</c:v>
                </c:pt>
                <c:pt idx="773">
                  <c:v>0.16070899999999999</c:v>
                </c:pt>
                <c:pt idx="774">
                  <c:v>0.16803299999999999</c:v>
                </c:pt>
                <c:pt idx="775">
                  <c:v>0.17355300000000001</c:v>
                </c:pt>
                <c:pt idx="776">
                  <c:v>0.178093</c:v>
                </c:pt>
                <c:pt idx="777">
                  <c:v>0.18728800000000001</c:v>
                </c:pt>
                <c:pt idx="778">
                  <c:v>0.19422300000000001</c:v>
                </c:pt>
                <c:pt idx="779">
                  <c:v>0.20777999999999999</c:v>
                </c:pt>
                <c:pt idx="780">
                  <c:v>0.21871399999999999</c:v>
                </c:pt>
                <c:pt idx="781">
                  <c:v>0.243007</c:v>
                </c:pt>
                <c:pt idx="782">
                  <c:v>0.25560899999999998</c:v>
                </c:pt>
                <c:pt idx="783">
                  <c:v>0.26460099999999998</c:v>
                </c:pt>
                <c:pt idx="784">
                  <c:v>0.26898699999999998</c:v>
                </c:pt>
                <c:pt idx="785">
                  <c:v>0.27795300000000001</c:v>
                </c:pt>
                <c:pt idx="786">
                  <c:v>0.28453499999999998</c:v>
                </c:pt>
                <c:pt idx="787">
                  <c:v>0.29033599999999998</c:v>
                </c:pt>
                <c:pt idx="788">
                  <c:v>0.29320499999999999</c:v>
                </c:pt>
                <c:pt idx="789">
                  <c:v>0.29009699999999999</c:v>
                </c:pt>
                <c:pt idx="790">
                  <c:v>0.29086800000000002</c:v>
                </c:pt>
                <c:pt idx="791">
                  <c:v>0.29776799999999998</c:v>
                </c:pt>
                <c:pt idx="792">
                  <c:v>0.30065700000000001</c:v>
                </c:pt>
                <c:pt idx="793">
                  <c:v>0.31064000000000003</c:v>
                </c:pt>
                <c:pt idx="794">
                  <c:v>0.30924400000000002</c:v>
                </c:pt>
                <c:pt idx="795">
                  <c:v>0.303564</c:v>
                </c:pt>
                <c:pt idx="796">
                  <c:v>0.29780499999999999</c:v>
                </c:pt>
                <c:pt idx="797">
                  <c:v>0.282914</c:v>
                </c:pt>
                <c:pt idx="798">
                  <c:v>0.28181400000000001</c:v>
                </c:pt>
                <c:pt idx="799">
                  <c:v>0.261988</c:v>
                </c:pt>
                <c:pt idx="800">
                  <c:v>0.258386</c:v>
                </c:pt>
                <c:pt idx="801">
                  <c:v>0.25447999999999998</c:v>
                </c:pt>
                <c:pt idx="802">
                  <c:v>0.25398700000000002</c:v>
                </c:pt>
                <c:pt idx="803">
                  <c:v>0.25440800000000002</c:v>
                </c:pt>
                <c:pt idx="804">
                  <c:v>0.25330200000000003</c:v>
                </c:pt>
                <c:pt idx="805">
                  <c:v>0.25387100000000001</c:v>
                </c:pt>
                <c:pt idx="806">
                  <c:v>0.25195299999999998</c:v>
                </c:pt>
                <c:pt idx="807">
                  <c:v>0.249305</c:v>
                </c:pt>
                <c:pt idx="808">
                  <c:v>0.246558</c:v>
                </c:pt>
                <c:pt idx="809">
                  <c:v>0.242037</c:v>
                </c:pt>
                <c:pt idx="810">
                  <c:v>0.23963999999999999</c:v>
                </c:pt>
                <c:pt idx="811">
                  <c:v>0.237958</c:v>
                </c:pt>
                <c:pt idx="812">
                  <c:v>0.23608100000000001</c:v>
                </c:pt>
                <c:pt idx="813">
                  <c:v>0.23486099999999999</c:v>
                </c:pt>
                <c:pt idx="814">
                  <c:v>0.23485400000000001</c:v>
                </c:pt>
                <c:pt idx="815">
                  <c:v>0.23519599999999999</c:v>
                </c:pt>
                <c:pt idx="816">
                  <c:v>0.23604700000000001</c:v>
                </c:pt>
                <c:pt idx="817">
                  <c:v>0.23834900000000001</c:v>
                </c:pt>
                <c:pt idx="818">
                  <c:v>0.24237900000000001</c:v>
                </c:pt>
                <c:pt idx="819">
                  <c:v>0.24715500000000001</c:v>
                </c:pt>
                <c:pt idx="820">
                  <c:v>0.249721</c:v>
                </c:pt>
                <c:pt idx="821">
                  <c:v>0.25197700000000001</c:v>
                </c:pt>
                <c:pt idx="822">
                  <c:v>0.25383299999999998</c:v>
                </c:pt>
                <c:pt idx="823">
                  <c:v>0.25538499999999997</c:v>
                </c:pt>
                <c:pt idx="824">
                  <c:v>0.25597700000000001</c:v>
                </c:pt>
                <c:pt idx="825">
                  <c:v>0.256629</c:v>
                </c:pt>
                <c:pt idx="826">
                  <c:v>0.257357</c:v>
                </c:pt>
                <c:pt idx="827">
                  <c:v>0.25848199999999999</c:v>
                </c:pt>
                <c:pt idx="828">
                  <c:v>0.25931199999999999</c:v>
                </c:pt>
                <c:pt idx="829">
                  <c:v>0.25969100000000001</c:v>
                </c:pt>
                <c:pt idx="830">
                  <c:v>0.25992100000000001</c:v>
                </c:pt>
                <c:pt idx="831">
                  <c:v>0.26024000000000003</c:v>
                </c:pt>
                <c:pt idx="832">
                  <c:v>0.26034800000000002</c:v>
                </c:pt>
                <c:pt idx="833">
                  <c:v>0.26026899999999997</c:v>
                </c:pt>
                <c:pt idx="834">
                  <c:v>0.26050099999999998</c:v>
                </c:pt>
                <c:pt idx="835">
                  <c:v>0.26050099999999998</c:v>
                </c:pt>
                <c:pt idx="836">
                  <c:v>0.26042999999999999</c:v>
                </c:pt>
                <c:pt idx="837">
                  <c:v>0.26050299999999998</c:v>
                </c:pt>
                <c:pt idx="838">
                  <c:v>0.26046000000000002</c:v>
                </c:pt>
                <c:pt idx="839">
                  <c:v>0.26050499999999999</c:v>
                </c:pt>
                <c:pt idx="840">
                  <c:v>0.26009300000000002</c:v>
                </c:pt>
                <c:pt idx="841">
                  <c:v>0.26024399999999998</c:v>
                </c:pt>
                <c:pt idx="842">
                  <c:v>0.25974999999999998</c:v>
                </c:pt>
                <c:pt idx="843">
                  <c:v>0.25995499999999999</c:v>
                </c:pt>
                <c:pt idx="844">
                  <c:v>0.260349</c:v>
                </c:pt>
                <c:pt idx="845">
                  <c:v>0.26036199999999998</c:v>
                </c:pt>
                <c:pt idx="846">
                  <c:v>0.26050299999999998</c:v>
                </c:pt>
                <c:pt idx="847">
                  <c:v>0.26053100000000001</c:v>
                </c:pt>
                <c:pt idx="848">
                  <c:v>0.261349</c:v>
                </c:pt>
                <c:pt idx="849">
                  <c:v>0.26164100000000001</c:v>
                </c:pt>
                <c:pt idx="850">
                  <c:v>0.262127</c:v>
                </c:pt>
                <c:pt idx="851">
                  <c:v>0.26224900000000001</c:v>
                </c:pt>
                <c:pt idx="852">
                  <c:v>0.26255499999999998</c:v>
                </c:pt>
                <c:pt idx="853">
                  <c:v>0.26260299999999998</c:v>
                </c:pt>
                <c:pt idx="854">
                  <c:v>0.26277200000000001</c:v>
                </c:pt>
                <c:pt idx="855">
                  <c:v>0.26247599999999999</c:v>
                </c:pt>
                <c:pt idx="856">
                  <c:v>0.26248700000000003</c:v>
                </c:pt>
                <c:pt idx="857">
                  <c:v>0.26225799999999999</c:v>
                </c:pt>
                <c:pt idx="858">
                  <c:v>0.262768</c:v>
                </c:pt>
                <c:pt idx="859">
                  <c:v>0.26334299999999999</c:v>
                </c:pt>
                <c:pt idx="860">
                  <c:v>0.263239</c:v>
                </c:pt>
                <c:pt idx="861">
                  <c:v>0.26336900000000002</c:v>
                </c:pt>
                <c:pt idx="862">
                  <c:v>0.26342100000000002</c:v>
                </c:pt>
                <c:pt idx="863">
                  <c:v>0.26430999999999999</c:v>
                </c:pt>
                <c:pt idx="864">
                  <c:v>0.265764</c:v>
                </c:pt>
                <c:pt idx="865">
                  <c:v>0.26758100000000001</c:v>
                </c:pt>
                <c:pt idx="866">
                  <c:v>0.270561</c:v>
                </c:pt>
                <c:pt idx="867">
                  <c:v>0.276476</c:v>
                </c:pt>
                <c:pt idx="868">
                  <c:v>0.27884799999999998</c:v>
                </c:pt>
                <c:pt idx="869">
                  <c:v>0.27911900000000001</c:v>
                </c:pt>
                <c:pt idx="870">
                  <c:v>0.27854600000000002</c:v>
                </c:pt>
                <c:pt idx="871">
                  <c:v>0.28209699999999999</c:v>
                </c:pt>
                <c:pt idx="872">
                  <c:v>0.28661999999999999</c:v>
                </c:pt>
                <c:pt idx="873">
                  <c:v>0.29341899999999999</c:v>
                </c:pt>
                <c:pt idx="874">
                  <c:v>0.282918</c:v>
                </c:pt>
                <c:pt idx="875">
                  <c:v>0.27930500000000003</c:v>
                </c:pt>
                <c:pt idx="876">
                  <c:v>0.31638100000000002</c:v>
                </c:pt>
                <c:pt idx="877">
                  <c:v>0.320882</c:v>
                </c:pt>
                <c:pt idx="878">
                  <c:v>0.35010599999999997</c:v>
                </c:pt>
                <c:pt idx="879">
                  <c:v>0.355904</c:v>
                </c:pt>
                <c:pt idx="880">
                  <c:v>0.389739</c:v>
                </c:pt>
                <c:pt idx="881">
                  <c:v>0.39891900000000002</c:v>
                </c:pt>
                <c:pt idx="882">
                  <c:v>0.41271799999999997</c:v>
                </c:pt>
                <c:pt idx="883">
                  <c:v>0.420489</c:v>
                </c:pt>
                <c:pt idx="884">
                  <c:v>0.42459999999999998</c:v>
                </c:pt>
                <c:pt idx="885">
                  <c:v>0.427008</c:v>
                </c:pt>
                <c:pt idx="886">
                  <c:v>0.427618</c:v>
                </c:pt>
                <c:pt idx="887">
                  <c:v>0.42816900000000002</c:v>
                </c:pt>
                <c:pt idx="888">
                  <c:v>0.427676</c:v>
                </c:pt>
                <c:pt idx="889">
                  <c:v>0.42827599999999999</c:v>
                </c:pt>
                <c:pt idx="890">
                  <c:v>0.42800300000000002</c:v>
                </c:pt>
                <c:pt idx="891">
                  <c:v>0.42859799999999998</c:v>
                </c:pt>
                <c:pt idx="892">
                  <c:v>0.42798799999999998</c:v>
                </c:pt>
                <c:pt idx="893">
                  <c:v>0.427257</c:v>
                </c:pt>
                <c:pt idx="894">
                  <c:v>0.42532199999999998</c:v>
                </c:pt>
                <c:pt idx="895">
                  <c:v>0.4224</c:v>
                </c:pt>
                <c:pt idx="896">
                  <c:v>0.42031299999999999</c:v>
                </c:pt>
                <c:pt idx="897">
                  <c:v>0.41467700000000002</c:v>
                </c:pt>
                <c:pt idx="898">
                  <c:v>0.41072700000000001</c:v>
                </c:pt>
                <c:pt idx="899">
                  <c:v>0.41477399999999998</c:v>
                </c:pt>
                <c:pt idx="900">
                  <c:v>0.41702699999999998</c:v>
                </c:pt>
                <c:pt idx="901">
                  <c:v>0.38489600000000002</c:v>
                </c:pt>
                <c:pt idx="902">
                  <c:v>0.39260200000000001</c:v>
                </c:pt>
                <c:pt idx="903">
                  <c:v>0.386957</c:v>
                </c:pt>
                <c:pt idx="904">
                  <c:v>0.36812899999999998</c:v>
                </c:pt>
                <c:pt idx="905">
                  <c:v>0.33404499999999998</c:v>
                </c:pt>
                <c:pt idx="906">
                  <c:v>0.32862799999999998</c:v>
                </c:pt>
                <c:pt idx="907">
                  <c:v>0.314805</c:v>
                </c:pt>
                <c:pt idx="908">
                  <c:v>0.302037</c:v>
                </c:pt>
                <c:pt idx="909">
                  <c:v>0.288742</c:v>
                </c:pt>
                <c:pt idx="910">
                  <c:v>0.26883200000000002</c:v>
                </c:pt>
                <c:pt idx="911">
                  <c:v>0.25516899999999998</c:v>
                </c:pt>
                <c:pt idx="912">
                  <c:v>0.25054100000000001</c:v>
                </c:pt>
                <c:pt idx="913">
                  <c:v>0.24593699999999999</c:v>
                </c:pt>
                <c:pt idx="914">
                  <c:v>0.24344199999999999</c:v>
                </c:pt>
                <c:pt idx="915">
                  <c:v>0.241734</c:v>
                </c:pt>
                <c:pt idx="916">
                  <c:v>0.24102999999999999</c:v>
                </c:pt>
                <c:pt idx="917">
                  <c:v>0.240924</c:v>
                </c:pt>
                <c:pt idx="918">
                  <c:v>0.24118899999999999</c:v>
                </c:pt>
                <c:pt idx="919">
                  <c:v>0.24223600000000001</c:v>
                </c:pt>
                <c:pt idx="920">
                  <c:v>0.24415100000000001</c:v>
                </c:pt>
                <c:pt idx="921">
                  <c:v>0.24823500000000001</c:v>
                </c:pt>
                <c:pt idx="922">
                  <c:v>0.25061299999999997</c:v>
                </c:pt>
                <c:pt idx="923">
                  <c:v>0.25314599999999998</c:v>
                </c:pt>
                <c:pt idx="924">
                  <c:v>0.25374600000000003</c:v>
                </c:pt>
                <c:pt idx="925">
                  <c:v>0.25394499999999998</c:v>
                </c:pt>
                <c:pt idx="926">
                  <c:v>0.254884</c:v>
                </c:pt>
                <c:pt idx="927">
                  <c:v>0.25509799999999999</c:v>
                </c:pt>
                <c:pt idx="928">
                  <c:v>0.25726900000000003</c:v>
                </c:pt>
                <c:pt idx="929">
                  <c:v>0.25821100000000002</c:v>
                </c:pt>
                <c:pt idx="930">
                  <c:v>0.25956000000000001</c:v>
                </c:pt>
                <c:pt idx="931">
                  <c:v>0.26177800000000001</c:v>
                </c:pt>
                <c:pt idx="932">
                  <c:v>0.264818</c:v>
                </c:pt>
                <c:pt idx="933">
                  <c:v>0.267455</c:v>
                </c:pt>
                <c:pt idx="934">
                  <c:v>0.26821400000000001</c:v>
                </c:pt>
                <c:pt idx="935">
                  <c:v>0.27013700000000002</c:v>
                </c:pt>
                <c:pt idx="936">
                  <c:v>0.270513</c:v>
                </c:pt>
                <c:pt idx="937">
                  <c:v>0.27154899999999998</c:v>
                </c:pt>
                <c:pt idx="938">
                  <c:v>0.27319100000000002</c:v>
                </c:pt>
                <c:pt idx="939">
                  <c:v>0.27606700000000001</c:v>
                </c:pt>
                <c:pt idx="940">
                  <c:v>0.278895</c:v>
                </c:pt>
                <c:pt idx="941">
                  <c:v>0.28176299999999999</c:v>
                </c:pt>
                <c:pt idx="942">
                  <c:v>0.28345599999999999</c:v>
                </c:pt>
                <c:pt idx="943">
                  <c:v>0.28193200000000002</c:v>
                </c:pt>
                <c:pt idx="944">
                  <c:v>0.28320699999999999</c:v>
                </c:pt>
                <c:pt idx="945">
                  <c:v>0.30557699999999999</c:v>
                </c:pt>
                <c:pt idx="946">
                  <c:v>0.30700699999999997</c:v>
                </c:pt>
                <c:pt idx="947">
                  <c:v>0.31022899999999998</c:v>
                </c:pt>
                <c:pt idx="948">
                  <c:v>0.30589699999999997</c:v>
                </c:pt>
                <c:pt idx="949">
                  <c:v>0.305726</c:v>
                </c:pt>
                <c:pt idx="950">
                  <c:v>0.29736099999999999</c:v>
                </c:pt>
                <c:pt idx="951">
                  <c:v>0.351914</c:v>
                </c:pt>
                <c:pt idx="952">
                  <c:v>0.31978600000000001</c:v>
                </c:pt>
                <c:pt idx="953">
                  <c:v>0.32922200000000001</c:v>
                </c:pt>
                <c:pt idx="954">
                  <c:v>0.33159100000000002</c:v>
                </c:pt>
                <c:pt idx="955">
                  <c:v>0.342885</c:v>
                </c:pt>
                <c:pt idx="956">
                  <c:v>0.34828399999999998</c:v>
                </c:pt>
                <c:pt idx="957">
                  <c:v>0.35498499999999999</c:v>
                </c:pt>
                <c:pt idx="958">
                  <c:v>0.360373</c:v>
                </c:pt>
                <c:pt idx="959">
                  <c:v>0.366124</c:v>
                </c:pt>
                <c:pt idx="960">
                  <c:v>0.371888</c:v>
                </c:pt>
                <c:pt idx="961">
                  <c:v>0.37700499999999998</c:v>
                </c:pt>
                <c:pt idx="962">
                  <c:v>0.38110300000000003</c:v>
                </c:pt>
                <c:pt idx="963">
                  <c:v>0.38460899999999998</c:v>
                </c:pt>
                <c:pt idx="964">
                  <c:v>0.39016299999999998</c:v>
                </c:pt>
                <c:pt idx="965">
                  <c:v>0.39277400000000001</c:v>
                </c:pt>
                <c:pt idx="966">
                  <c:v>0.39480900000000002</c:v>
                </c:pt>
                <c:pt idx="967">
                  <c:v>0.39711600000000002</c:v>
                </c:pt>
                <c:pt idx="968">
                  <c:v>0.39926800000000001</c:v>
                </c:pt>
                <c:pt idx="969">
                  <c:v>0.40151300000000001</c:v>
                </c:pt>
                <c:pt idx="970">
                  <c:v>0.40260299999999999</c:v>
                </c:pt>
                <c:pt idx="971">
                  <c:v>0.40451500000000001</c:v>
                </c:pt>
                <c:pt idx="972">
                  <c:v>0.40568599999999999</c:v>
                </c:pt>
                <c:pt idx="973">
                  <c:v>0.40719</c:v>
                </c:pt>
                <c:pt idx="974">
                  <c:v>0.40790700000000002</c:v>
                </c:pt>
                <c:pt idx="975">
                  <c:v>0.40834599999999999</c:v>
                </c:pt>
                <c:pt idx="976">
                  <c:v>0.40856500000000001</c:v>
                </c:pt>
                <c:pt idx="977">
                  <c:v>0.40894799999999998</c:v>
                </c:pt>
                <c:pt idx="978">
                  <c:v>0.40935500000000002</c:v>
                </c:pt>
                <c:pt idx="979">
                  <c:v>0.40960800000000003</c:v>
                </c:pt>
                <c:pt idx="980">
                  <c:v>0.40958</c:v>
                </c:pt>
                <c:pt idx="981">
                  <c:v>0.40957399999999999</c:v>
                </c:pt>
                <c:pt idx="982">
                  <c:v>0.40986899999999998</c:v>
                </c:pt>
                <c:pt idx="983">
                  <c:v>0.41011300000000001</c:v>
                </c:pt>
                <c:pt idx="984">
                  <c:v>0.40994399999999998</c:v>
                </c:pt>
                <c:pt idx="985">
                  <c:v>0.410887</c:v>
                </c:pt>
                <c:pt idx="986">
                  <c:v>0.41249799999999998</c:v>
                </c:pt>
                <c:pt idx="987">
                  <c:v>0.40331</c:v>
                </c:pt>
                <c:pt idx="988">
                  <c:v>0.40202399999999999</c:v>
                </c:pt>
                <c:pt idx="989">
                  <c:v>0.398947</c:v>
                </c:pt>
                <c:pt idx="990">
                  <c:v>0.39083800000000002</c:v>
                </c:pt>
                <c:pt idx="991">
                  <c:v>0.391733</c:v>
                </c:pt>
                <c:pt idx="992">
                  <c:v>0.39471499999999998</c:v>
                </c:pt>
                <c:pt idx="993">
                  <c:v>0.393428</c:v>
                </c:pt>
                <c:pt idx="994">
                  <c:v>0.370309</c:v>
                </c:pt>
                <c:pt idx="995">
                  <c:v>0.363375</c:v>
                </c:pt>
                <c:pt idx="996">
                  <c:v>0.34039900000000001</c:v>
                </c:pt>
                <c:pt idx="997">
                  <c:v>0.33290399999999998</c:v>
                </c:pt>
                <c:pt idx="998">
                  <c:v>0.32077699999999998</c:v>
                </c:pt>
                <c:pt idx="999">
                  <c:v>0.31604300000000002</c:v>
                </c:pt>
                <c:pt idx="1000">
                  <c:v>0.30625400000000003</c:v>
                </c:pt>
                <c:pt idx="1001">
                  <c:v>0.29489599999999999</c:v>
                </c:pt>
                <c:pt idx="1002">
                  <c:v>0.29060799999999998</c:v>
                </c:pt>
                <c:pt idx="1003">
                  <c:v>0.28182499999999999</c:v>
                </c:pt>
                <c:pt idx="1004">
                  <c:v>0.27590300000000001</c:v>
                </c:pt>
                <c:pt idx="1005">
                  <c:v>0.26836599999999999</c:v>
                </c:pt>
                <c:pt idx="1006">
                  <c:v>0.26081399999999999</c:v>
                </c:pt>
                <c:pt idx="1007">
                  <c:v>0.25788499999999998</c:v>
                </c:pt>
                <c:pt idx="1008">
                  <c:v>0.25444899999999998</c:v>
                </c:pt>
                <c:pt idx="1009">
                  <c:v>0.25195600000000001</c:v>
                </c:pt>
                <c:pt idx="1010">
                  <c:v>0.25012400000000001</c:v>
                </c:pt>
                <c:pt idx="1011">
                  <c:v>0.24847900000000001</c:v>
                </c:pt>
                <c:pt idx="1012">
                  <c:v>0.246805</c:v>
                </c:pt>
                <c:pt idx="1013">
                  <c:v>0.246063</c:v>
                </c:pt>
                <c:pt idx="1014">
                  <c:v>0.24582200000000001</c:v>
                </c:pt>
                <c:pt idx="1015">
                  <c:v>0.24567900000000001</c:v>
                </c:pt>
                <c:pt idx="1016">
                  <c:v>0.24640799999999999</c:v>
                </c:pt>
                <c:pt idx="1017">
                  <c:v>0.24764600000000001</c:v>
                </c:pt>
                <c:pt idx="1018">
                  <c:v>0.248637</c:v>
                </c:pt>
                <c:pt idx="1019">
                  <c:v>0.249166</c:v>
                </c:pt>
                <c:pt idx="1020">
                  <c:v>0.24967600000000001</c:v>
                </c:pt>
                <c:pt idx="1021">
                  <c:v>0.24990799999999999</c:v>
                </c:pt>
                <c:pt idx="1022">
                  <c:v>0.250083</c:v>
                </c:pt>
                <c:pt idx="1023">
                  <c:v>0.25086000000000003</c:v>
                </c:pt>
                <c:pt idx="1024">
                  <c:v>0.25140200000000001</c:v>
                </c:pt>
                <c:pt idx="1025">
                  <c:v>0.251554</c:v>
                </c:pt>
                <c:pt idx="1026">
                  <c:v>0.25175799999999998</c:v>
                </c:pt>
                <c:pt idx="1027">
                  <c:v>0.25186399999999998</c:v>
                </c:pt>
                <c:pt idx="1028">
                  <c:v>0.25215900000000002</c:v>
                </c:pt>
                <c:pt idx="1029">
                  <c:v>0.25203599999999998</c:v>
                </c:pt>
                <c:pt idx="1030">
                  <c:v>0.25184099999999998</c:v>
                </c:pt>
                <c:pt idx="1031">
                  <c:v>0.25174400000000002</c:v>
                </c:pt>
                <c:pt idx="1032">
                  <c:v>0.25193100000000002</c:v>
                </c:pt>
                <c:pt idx="1033">
                  <c:v>0.25169799999999998</c:v>
                </c:pt>
                <c:pt idx="1034">
                  <c:v>0.25167099999999998</c:v>
                </c:pt>
                <c:pt idx="1035">
                  <c:v>0.25137999999999999</c:v>
                </c:pt>
                <c:pt idx="1036">
                  <c:v>0.25179200000000002</c:v>
                </c:pt>
                <c:pt idx="1037">
                  <c:v>0.25178499999999998</c:v>
                </c:pt>
                <c:pt idx="1038">
                  <c:v>0.251556</c:v>
                </c:pt>
                <c:pt idx="1039">
                  <c:v>0.25175900000000001</c:v>
                </c:pt>
                <c:pt idx="1040">
                  <c:v>0.25212800000000002</c:v>
                </c:pt>
                <c:pt idx="1041">
                  <c:v>0.25245299999999998</c:v>
                </c:pt>
                <c:pt idx="1042">
                  <c:v>0.25240899999999999</c:v>
                </c:pt>
                <c:pt idx="1043">
                  <c:v>0.25242799999999999</c:v>
                </c:pt>
                <c:pt idx="1044">
                  <c:v>0.25282300000000002</c:v>
                </c:pt>
                <c:pt idx="1045">
                  <c:v>0.25281199999999998</c:v>
                </c:pt>
                <c:pt idx="1046">
                  <c:v>0.25315700000000002</c:v>
                </c:pt>
                <c:pt idx="1047">
                  <c:v>0.25361400000000001</c:v>
                </c:pt>
                <c:pt idx="1048">
                  <c:v>0.25364700000000001</c:v>
                </c:pt>
                <c:pt idx="1049">
                  <c:v>0.25531999999999999</c:v>
                </c:pt>
                <c:pt idx="1050">
                  <c:v>0.25821300000000003</c:v>
                </c:pt>
                <c:pt idx="1051">
                  <c:v>0.26156400000000002</c:v>
                </c:pt>
                <c:pt idx="1052">
                  <c:v>0.26370199999999999</c:v>
                </c:pt>
                <c:pt idx="1053">
                  <c:v>0.26663399999999998</c:v>
                </c:pt>
                <c:pt idx="1054">
                  <c:v>0.28239199999999998</c:v>
                </c:pt>
                <c:pt idx="1055">
                  <c:v>0.30454100000000001</c:v>
                </c:pt>
                <c:pt idx="1056">
                  <c:v>0.29898599999999997</c:v>
                </c:pt>
                <c:pt idx="1057">
                  <c:v>0.28349200000000002</c:v>
                </c:pt>
                <c:pt idx="1058">
                  <c:v>0.28714499999999998</c:v>
                </c:pt>
                <c:pt idx="1059">
                  <c:v>0.295651</c:v>
                </c:pt>
                <c:pt idx="1060">
                  <c:v>0.314637</c:v>
                </c:pt>
                <c:pt idx="1061">
                  <c:v>0.34177000000000002</c:v>
                </c:pt>
                <c:pt idx="1062">
                  <c:v>0.34553499999999998</c:v>
                </c:pt>
                <c:pt idx="1063">
                  <c:v>0.35337299999999999</c:v>
                </c:pt>
                <c:pt idx="1064">
                  <c:v>0.36330400000000002</c:v>
                </c:pt>
                <c:pt idx="1065">
                  <c:v>0.36974899999999999</c:v>
                </c:pt>
                <c:pt idx="1066">
                  <c:v>0.38536100000000001</c:v>
                </c:pt>
                <c:pt idx="1067">
                  <c:v>0.386627</c:v>
                </c:pt>
                <c:pt idx="1068">
                  <c:v>0.39189200000000002</c:v>
                </c:pt>
                <c:pt idx="1069">
                  <c:v>0.40388099999999999</c:v>
                </c:pt>
                <c:pt idx="1070">
                  <c:v>0.38273099999999999</c:v>
                </c:pt>
                <c:pt idx="1071">
                  <c:v>0.38404500000000003</c:v>
                </c:pt>
                <c:pt idx="1072">
                  <c:v>0.38668999999999998</c:v>
                </c:pt>
                <c:pt idx="1073">
                  <c:v>0.38816499999999998</c:v>
                </c:pt>
                <c:pt idx="1074">
                  <c:v>0.389567</c:v>
                </c:pt>
                <c:pt idx="1075">
                  <c:v>0.39087699999999997</c:v>
                </c:pt>
                <c:pt idx="1076">
                  <c:v>0.39166099999999998</c:v>
                </c:pt>
                <c:pt idx="1077">
                  <c:v>0.39262999999999998</c:v>
                </c:pt>
                <c:pt idx="1078">
                  <c:v>0.39351900000000001</c:v>
                </c:pt>
                <c:pt idx="1079">
                  <c:v>0.39495200000000003</c:v>
                </c:pt>
                <c:pt idx="1080">
                  <c:v>0.39536399999999999</c:v>
                </c:pt>
                <c:pt idx="1081">
                  <c:v>0.395783</c:v>
                </c:pt>
                <c:pt idx="1082">
                  <c:v>0.39661800000000003</c:v>
                </c:pt>
                <c:pt idx="1083">
                  <c:v>0.39705600000000002</c:v>
                </c:pt>
                <c:pt idx="1084">
                  <c:v>0.39752100000000001</c:v>
                </c:pt>
                <c:pt idx="1085">
                  <c:v>0.39574799999999999</c:v>
                </c:pt>
                <c:pt idx="1086">
                  <c:v>0.39584999999999998</c:v>
                </c:pt>
                <c:pt idx="1087">
                  <c:v>0.39577600000000002</c:v>
                </c:pt>
                <c:pt idx="1088">
                  <c:v>0.39428299999999999</c:v>
                </c:pt>
                <c:pt idx="1089">
                  <c:v>0.39136300000000002</c:v>
                </c:pt>
                <c:pt idx="1090">
                  <c:v>0.394841</c:v>
                </c:pt>
                <c:pt idx="1091">
                  <c:v>0.39776299999999998</c:v>
                </c:pt>
                <c:pt idx="1092">
                  <c:v>0.40154699999999999</c:v>
                </c:pt>
                <c:pt idx="1093">
                  <c:v>0.39813599999999999</c:v>
                </c:pt>
                <c:pt idx="1094">
                  <c:v>0.36830800000000002</c:v>
                </c:pt>
                <c:pt idx="1095">
                  <c:v>0.36708099999999999</c:v>
                </c:pt>
                <c:pt idx="1096">
                  <c:v>0.35519299999999998</c:v>
                </c:pt>
                <c:pt idx="1097">
                  <c:v>0.34166000000000002</c:v>
                </c:pt>
                <c:pt idx="1098">
                  <c:v>0.33255400000000002</c:v>
                </c:pt>
                <c:pt idx="1099">
                  <c:v>0.32855600000000001</c:v>
                </c:pt>
                <c:pt idx="1100">
                  <c:v>0.32498500000000002</c:v>
                </c:pt>
                <c:pt idx="1101">
                  <c:v>0.32066099999999997</c:v>
                </c:pt>
                <c:pt idx="1102">
                  <c:v>0.31488500000000003</c:v>
                </c:pt>
                <c:pt idx="1103">
                  <c:v>0.30822300000000002</c:v>
                </c:pt>
                <c:pt idx="1104">
                  <c:v>0.30449599999999999</c:v>
                </c:pt>
                <c:pt idx="1105">
                  <c:v>0.29394399999999998</c:v>
                </c:pt>
                <c:pt idx="1106">
                  <c:v>0.28134799999999999</c:v>
                </c:pt>
                <c:pt idx="1107">
                  <c:v>0.27341100000000002</c:v>
                </c:pt>
                <c:pt idx="1108">
                  <c:v>0.26566299999999998</c:v>
                </c:pt>
                <c:pt idx="1109">
                  <c:v>0.26006400000000002</c:v>
                </c:pt>
                <c:pt idx="1110">
                  <c:v>0.25648300000000002</c:v>
                </c:pt>
                <c:pt idx="1111">
                  <c:v>0.25363799999999997</c:v>
                </c:pt>
                <c:pt idx="1112">
                  <c:v>0.25176500000000002</c:v>
                </c:pt>
                <c:pt idx="1113">
                  <c:v>0.25036999999999998</c:v>
                </c:pt>
                <c:pt idx="1114">
                  <c:v>0.249165</c:v>
                </c:pt>
                <c:pt idx="1115">
                  <c:v>0.248473</c:v>
                </c:pt>
                <c:pt idx="1116">
                  <c:v>0.24779799999999999</c:v>
                </c:pt>
                <c:pt idx="1117">
                  <c:v>0.24693799999999999</c:v>
                </c:pt>
                <c:pt idx="1118">
                  <c:v>0.246729</c:v>
                </c:pt>
                <c:pt idx="1119">
                  <c:v>0.246754</c:v>
                </c:pt>
                <c:pt idx="1120">
                  <c:v>0.246837</c:v>
                </c:pt>
                <c:pt idx="1121">
                  <c:v>0.24659</c:v>
                </c:pt>
                <c:pt idx="1122">
                  <c:v>0.24659200000000001</c:v>
                </c:pt>
                <c:pt idx="1123">
                  <c:v>0.24642800000000001</c:v>
                </c:pt>
                <c:pt idx="1124">
                  <c:v>0.24648700000000001</c:v>
                </c:pt>
                <c:pt idx="1125">
                  <c:v>0.24639</c:v>
                </c:pt>
                <c:pt idx="1126">
                  <c:v>0.24614</c:v>
                </c:pt>
                <c:pt idx="1127">
                  <c:v>0.245896</c:v>
                </c:pt>
                <c:pt idx="1128">
                  <c:v>0.24564800000000001</c:v>
                </c:pt>
                <c:pt idx="1129">
                  <c:v>0.24562999999999999</c:v>
                </c:pt>
                <c:pt idx="1130">
                  <c:v>0.245559</c:v>
                </c:pt>
                <c:pt idx="1131">
                  <c:v>0.245452</c:v>
                </c:pt>
                <c:pt idx="1132">
                  <c:v>0.24568400000000001</c:v>
                </c:pt>
                <c:pt idx="1133">
                  <c:v>0.245783</c:v>
                </c:pt>
                <c:pt idx="1134">
                  <c:v>0.24565899999999999</c:v>
                </c:pt>
                <c:pt idx="1135">
                  <c:v>0.24568899999999999</c:v>
                </c:pt>
                <c:pt idx="1136">
                  <c:v>0.24552599999999999</c:v>
                </c:pt>
                <c:pt idx="1137">
                  <c:v>0.24557799999999999</c:v>
                </c:pt>
                <c:pt idx="1138">
                  <c:v>0.24572099999999999</c:v>
                </c:pt>
                <c:pt idx="1139">
                  <c:v>0.24552599999999999</c:v>
                </c:pt>
                <c:pt idx="1140">
                  <c:v>0.24554599999999999</c:v>
                </c:pt>
                <c:pt idx="1141">
                  <c:v>0.245532</c:v>
                </c:pt>
                <c:pt idx="1142">
                  <c:v>0.24549799999999999</c:v>
                </c:pt>
                <c:pt idx="1143">
                  <c:v>0.245532</c:v>
                </c:pt>
                <c:pt idx="1144">
                  <c:v>0.24569299999999999</c:v>
                </c:pt>
                <c:pt idx="1145">
                  <c:v>0.24565600000000001</c:v>
                </c:pt>
                <c:pt idx="1146">
                  <c:v>0.24562400000000001</c:v>
                </c:pt>
                <c:pt idx="1147">
                  <c:v>0.24562</c:v>
                </c:pt>
                <c:pt idx="1148">
                  <c:v>0.245614</c:v>
                </c:pt>
                <c:pt idx="1149">
                  <c:v>0.24562899999999999</c:v>
                </c:pt>
                <c:pt idx="1150">
                  <c:v>0.24567</c:v>
                </c:pt>
                <c:pt idx="1151">
                  <c:v>0.24566099999999999</c:v>
                </c:pt>
                <c:pt idx="1152">
                  <c:v>0.24568000000000001</c:v>
                </c:pt>
                <c:pt idx="1153">
                  <c:v>0.24569299999999999</c:v>
                </c:pt>
                <c:pt idx="1154">
                  <c:v>0.245701</c:v>
                </c:pt>
                <c:pt idx="1155">
                  <c:v>0.24579400000000001</c:v>
                </c:pt>
                <c:pt idx="1156">
                  <c:v>0.24646799999999999</c:v>
                </c:pt>
                <c:pt idx="1157">
                  <c:v>0.24682299999999999</c:v>
                </c:pt>
                <c:pt idx="1158">
                  <c:v>0.24718799999999999</c:v>
                </c:pt>
                <c:pt idx="1159">
                  <c:v>0.24707100000000001</c:v>
                </c:pt>
                <c:pt idx="1160">
                  <c:v>0.247006</c:v>
                </c:pt>
                <c:pt idx="1161">
                  <c:v>0.246111</c:v>
                </c:pt>
                <c:pt idx="1162">
                  <c:v>0.24623600000000001</c:v>
                </c:pt>
                <c:pt idx="1163">
                  <c:v>0.24623</c:v>
                </c:pt>
                <c:pt idx="1164">
                  <c:v>0.24621799999999999</c:v>
                </c:pt>
                <c:pt idx="1165">
                  <c:v>0.24585699999999999</c:v>
                </c:pt>
                <c:pt idx="1166">
                  <c:v>0.24557300000000001</c:v>
                </c:pt>
                <c:pt idx="1167">
                  <c:v>0.245421</c:v>
                </c:pt>
                <c:pt idx="1168">
                  <c:v>0.24496999999999999</c:v>
                </c:pt>
                <c:pt idx="1169">
                  <c:v>0.24448900000000001</c:v>
                </c:pt>
                <c:pt idx="1170">
                  <c:v>0.244037</c:v>
                </c:pt>
                <c:pt idx="1171">
                  <c:v>0.243253</c:v>
                </c:pt>
                <c:pt idx="1172">
                  <c:v>0.24340700000000001</c:v>
                </c:pt>
                <c:pt idx="1173">
                  <c:v>0.24377699999999999</c:v>
                </c:pt>
                <c:pt idx="1174">
                  <c:v>0.24388799999999999</c:v>
                </c:pt>
                <c:pt idx="1175">
                  <c:v>0.24388099999999999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data!$P$2:$P$1177</c:f>
              <c:numCache>
                <c:formatCode>General</c:formatCode>
                <c:ptCount val="1176"/>
                <c:pt idx="0">
                  <c:v>0.21182899999999999</c:v>
                </c:pt>
                <c:pt idx="1">
                  <c:v>0.211841</c:v>
                </c:pt>
                <c:pt idx="2">
                  <c:v>0.21060499999999999</c:v>
                </c:pt>
                <c:pt idx="3">
                  <c:v>0.21085200000000001</c:v>
                </c:pt>
                <c:pt idx="4">
                  <c:v>0.21065900000000001</c:v>
                </c:pt>
                <c:pt idx="5">
                  <c:v>0.21052599999999999</c:v>
                </c:pt>
                <c:pt idx="6">
                  <c:v>0.21032100000000001</c:v>
                </c:pt>
                <c:pt idx="7">
                  <c:v>0.21035499999999999</c:v>
                </c:pt>
                <c:pt idx="8">
                  <c:v>0.21034800000000001</c:v>
                </c:pt>
                <c:pt idx="9">
                  <c:v>0.210309</c:v>
                </c:pt>
                <c:pt idx="10">
                  <c:v>0.210318</c:v>
                </c:pt>
                <c:pt idx="11">
                  <c:v>0.21035799999999999</c:v>
                </c:pt>
                <c:pt idx="12">
                  <c:v>0.21027199999999999</c:v>
                </c:pt>
                <c:pt idx="13">
                  <c:v>0.21024100000000001</c:v>
                </c:pt>
                <c:pt idx="14">
                  <c:v>0.21004200000000001</c:v>
                </c:pt>
                <c:pt idx="15">
                  <c:v>0.20976300000000001</c:v>
                </c:pt>
                <c:pt idx="16">
                  <c:v>0.20976500000000001</c:v>
                </c:pt>
                <c:pt idx="17">
                  <c:v>0.20980699999999999</c:v>
                </c:pt>
                <c:pt idx="18">
                  <c:v>0.20911199999999999</c:v>
                </c:pt>
                <c:pt idx="19">
                  <c:v>0.209179</c:v>
                </c:pt>
                <c:pt idx="20">
                  <c:v>0.209453</c:v>
                </c:pt>
                <c:pt idx="21">
                  <c:v>0.20952000000000001</c:v>
                </c:pt>
                <c:pt idx="22">
                  <c:v>0.209041</c:v>
                </c:pt>
                <c:pt idx="23">
                  <c:v>0.20896200000000001</c:v>
                </c:pt>
                <c:pt idx="24">
                  <c:v>0.20905799999999999</c:v>
                </c:pt>
                <c:pt idx="25">
                  <c:v>0.20924699999999999</c:v>
                </c:pt>
                <c:pt idx="26">
                  <c:v>0.20932700000000001</c:v>
                </c:pt>
                <c:pt idx="27">
                  <c:v>0.21043799999999999</c:v>
                </c:pt>
                <c:pt idx="28">
                  <c:v>0.210922</c:v>
                </c:pt>
                <c:pt idx="29">
                  <c:v>0.21106900000000001</c:v>
                </c:pt>
                <c:pt idx="30">
                  <c:v>0.211093</c:v>
                </c:pt>
                <c:pt idx="31">
                  <c:v>0.21146899999999999</c:v>
                </c:pt>
                <c:pt idx="32">
                  <c:v>0.21243000000000001</c:v>
                </c:pt>
                <c:pt idx="33">
                  <c:v>0.21276800000000001</c:v>
                </c:pt>
                <c:pt idx="34">
                  <c:v>0.213175</c:v>
                </c:pt>
                <c:pt idx="35">
                  <c:v>0.21356</c:v>
                </c:pt>
                <c:pt idx="36">
                  <c:v>0.213618</c:v>
                </c:pt>
                <c:pt idx="37">
                  <c:v>0.213645</c:v>
                </c:pt>
                <c:pt idx="38">
                  <c:v>0.213617</c:v>
                </c:pt>
                <c:pt idx="39">
                  <c:v>0.21354799999999999</c:v>
                </c:pt>
                <c:pt idx="40">
                  <c:v>0.21385100000000001</c:v>
                </c:pt>
                <c:pt idx="41">
                  <c:v>0.213865</c:v>
                </c:pt>
                <c:pt idx="42">
                  <c:v>0.213393</c:v>
                </c:pt>
                <c:pt idx="43">
                  <c:v>0.21274699999999999</c:v>
                </c:pt>
                <c:pt idx="44">
                  <c:v>0.21154000000000001</c:v>
                </c:pt>
                <c:pt idx="45">
                  <c:v>0.21146799999999999</c:v>
                </c:pt>
                <c:pt idx="46">
                  <c:v>0.21032200000000001</c:v>
                </c:pt>
                <c:pt idx="47">
                  <c:v>0.209782</c:v>
                </c:pt>
                <c:pt idx="48">
                  <c:v>0.208956</c:v>
                </c:pt>
                <c:pt idx="49">
                  <c:v>0.208485</c:v>
                </c:pt>
                <c:pt idx="50">
                  <c:v>0.206841</c:v>
                </c:pt>
                <c:pt idx="51">
                  <c:v>0.20536199999999999</c:v>
                </c:pt>
                <c:pt idx="52">
                  <c:v>0.20427699999999999</c:v>
                </c:pt>
                <c:pt idx="53">
                  <c:v>0.20289299999999999</c:v>
                </c:pt>
                <c:pt idx="54">
                  <c:v>0.201541</c:v>
                </c:pt>
                <c:pt idx="55">
                  <c:v>0.20016300000000001</c:v>
                </c:pt>
                <c:pt idx="56">
                  <c:v>0.199155</c:v>
                </c:pt>
                <c:pt idx="57">
                  <c:v>0.198211</c:v>
                </c:pt>
                <c:pt idx="58">
                  <c:v>0.197439</c:v>
                </c:pt>
                <c:pt idx="59">
                  <c:v>0.19617899999999999</c:v>
                </c:pt>
                <c:pt idx="60">
                  <c:v>0.19594400000000001</c:v>
                </c:pt>
                <c:pt idx="61">
                  <c:v>0.195214</c:v>
                </c:pt>
                <c:pt idx="62">
                  <c:v>0.19503400000000001</c:v>
                </c:pt>
                <c:pt idx="63">
                  <c:v>0.194662</c:v>
                </c:pt>
                <c:pt idx="64">
                  <c:v>0.194272</c:v>
                </c:pt>
                <c:pt idx="65">
                  <c:v>0.19350999999999999</c:v>
                </c:pt>
                <c:pt idx="66">
                  <c:v>0.19312199999999999</c:v>
                </c:pt>
                <c:pt idx="67">
                  <c:v>0.19261600000000001</c:v>
                </c:pt>
                <c:pt idx="68">
                  <c:v>0.191524</c:v>
                </c:pt>
                <c:pt idx="69">
                  <c:v>0.191527</c:v>
                </c:pt>
                <c:pt idx="70">
                  <c:v>0.19146099999999999</c:v>
                </c:pt>
                <c:pt idx="71">
                  <c:v>0.19095999999999999</c:v>
                </c:pt>
                <c:pt idx="72">
                  <c:v>0.18972700000000001</c:v>
                </c:pt>
                <c:pt idx="73">
                  <c:v>0.18960099999999999</c:v>
                </c:pt>
                <c:pt idx="74">
                  <c:v>0.188333</c:v>
                </c:pt>
                <c:pt idx="75">
                  <c:v>0.188169</c:v>
                </c:pt>
                <c:pt idx="76">
                  <c:v>0.188032</c:v>
                </c:pt>
                <c:pt idx="77">
                  <c:v>0.18809300000000001</c:v>
                </c:pt>
                <c:pt idx="78">
                  <c:v>0.18845999999999999</c:v>
                </c:pt>
                <c:pt idx="79">
                  <c:v>0.18886700000000001</c:v>
                </c:pt>
                <c:pt idx="80">
                  <c:v>0.18910199999999999</c:v>
                </c:pt>
                <c:pt idx="81">
                  <c:v>0.18965499999999999</c:v>
                </c:pt>
                <c:pt idx="82">
                  <c:v>0.19006799999999999</c:v>
                </c:pt>
                <c:pt idx="83">
                  <c:v>0.19128200000000001</c:v>
                </c:pt>
                <c:pt idx="84">
                  <c:v>0.191964</c:v>
                </c:pt>
                <c:pt idx="85">
                  <c:v>0.19273699999999999</c:v>
                </c:pt>
                <c:pt idx="86">
                  <c:v>0.19373099999999999</c:v>
                </c:pt>
                <c:pt idx="87">
                  <c:v>0.194996</c:v>
                </c:pt>
                <c:pt idx="88">
                  <c:v>0.195408</c:v>
                </c:pt>
                <c:pt idx="89">
                  <c:v>0.19656000000000001</c:v>
                </c:pt>
                <c:pt idx="90">
                  <c:v>0.197045</c:v>
                </c:pt>
                <c:pt idx="91">
                  <c:v>0.19769600000000001</c:v>
                </c:pt>
                <c:pt idx="92">
                  <c:v>0.199183</c:v>
                </c:pt>
                <c:pt idx="93">
                  <c:v>0.19997200000000001</c:v>
                </c:pt>
                <c:pt idx="94">
                  <c:v>0.200571</c:v>
                </c:pt>
                <c:pt idx="95">
                  <c:v>0.201677</c:v>
                </c:pt>
                <c:pt idx="96">
                  <c:v>0.20252500000000001</c:v>
                </c:pt>
                <c:pt idx="97">
                  <c:v>0.204536</c:v>
                </c:pt>
                <c:pt idx="98">
                  <c:v>0.20527599999999999</c:v>
                </c:pt>
                <c:pt idx="99">
                  <c:v>0.20551800000000001</c:v>
                </c:pt>
                <c:pt idx="100">
                  <c:v>0.20565800000000001</c:v>
                </c:pt>
                <c:pt idx="101">
                  <c:v>0.206008</c:v>
                </c:pt>
                <c:pt idx="102">
                  <c:v>0.20592299999999999</c:v>
                </c:pt>
                <c:pt idx="103">
                  <c:v>0.20563699999999999</c:v>
                </c:pt>
                <c:pt idx="104">
                  <c:v>0.205205</c:v>
                </c:pt>
                <c:pt idx="105">
                  <c:v>0.202097</c:v>
                </c:pt>
                <c:pt idx="106">
                  <c:v>0.20139699999999999</c:v>
                </c:pt>
                <c:pt idx="107">
                  <c:v>0.200901</c:v>
                </c:pt>
                <c:pt idx="108">
                  <c:v>0.20033599999999999</c:v>
                </c:pt>
                <c:pt idx="109">
                  <c:v>0.20009299999999999</c:v>
                </c:pt>
                <c:pt idx="110">
                  <c:v>0.199355</c:v>
                </c:pt>
                <c:pt idx="111">
                  <c:v>0.19764999999999999</c:v>
                </c:pt>
                <c:pt idx="112">
                  <c:v>0.19722500000000001</c:v>
                </c:pt>
                <c:pt idx="113">
                  <c:v>0.19643099999999999</c:v>
                </c:pt>
                <c:pt idx="114">
                  <c:v>0.195851</c:v>
                </c:pt>
                <c:pt idx="115">
                  <c:v>0.194795</c:v>
                </c:pt>
                <c:pt idx="116">
                  <c:v>0.19461600000000001</c:v>
                </c:pt>
                <c:pt idx="117">
                  <c:v>0.194546</c:v>
                </c:pt>
                <c:pt idx="118">
                  <c:v>0.194496</c:v>
                </c:pt>
                <c:pt idx="119">
                  <c:v>0.194378</c:v>
                </c:pt>
                <c:pt idx="120">
                  <c:v>0.19413800000000001</c:v>
                </c:pt>
                <c:pt idx="121">
                  <c:v>0.19394500000000001</c:v>
                </c:pt>
                <c:pt idx="122">
                  <c:v>0.193777</c:v>
                </c:pt>
                <c:pt idx="123">
                  <c:v>0.19366900000000001</c:v>
                </c:pt>
                <c:pt idx="124">
                  <c:v>0.19345999999999999</c:v>
                </c:pt>
                <c:pt idx="125">
                  <c:v>0.19330900000000001</c:v>
                </c:pt>
                <c:pt idx="126">
                  <c:v>0.19276399999999999</c:v>
                </c:pt>
                <c:pt idx="127">
                  <c:v>0.192411</c:v>
                </c:pt>
                <c:pt idx="128">
                  <c:v>0.19197400000000001</c:v>
                </c:pt>
                <c:pt idx="129">
                  <c:v>0.19201399999999999</c:v>
                </c:pt>
                <c:pt idx="130">
                  <c:v>0.19179499999999999</c:v>
                </c:pt>
                <c:pt idx="131">
                  <c:v>0.19126699999999999</c:v>
                </c:pt>
                <c:pt idx="132">
                  <c:v>0.19112999999999999</c:v>
                </c:pt>
                <c:pt idx="133">
                  <c:v>0.191659</c:v>
                </c:pt>
                <c:pt idx="134">
                  <c:v>0.19225999999999999</c:v>
                </c:pt>
                <c:pt idx="135">
                  <c:v>0.19221199999999999</c:v>
                </c:pt>
                <c:pt idx="136">
                  <c:v>0.19270300000000001</c:v>
                </c:pt>
                <c:pt idx="137">
                  <c:v>0.193132</c:v>
                </c:pt>
                <c:pt idx="138">
                  <c:v>0.19328699999999999</c:v>
                </c:pt>
                <c:pt idx="139">
                  <c:v>0.19287799999999999</c:v>
                </c:pt>
                <c:pt idx="140">
                  <c:v>0.19294</c:v>
                </c:pt>
                <c:pt idx="141">
                  <c:v>0.19272700000000001</c:v>
                </c:pt>
                <c:pt idx="142">
                  <c:v>0.192606</c:v>
                </c:pt>
                <c:pt idx="143">
                  <c:v>0.19297600000000001</c:v>
                </c:pt>
                <c:pt idx="144">
                  <c:v>0.192829</c:v>
                </c:pt>
                <c:pt idx="145">
                  <c:v>0.192907</c:v>
                </c:pt>
                <c:pt idx="146">
                  <c:v>0.19317400000000001</c:v>
                </c:pt>
                <c:pt idx="147">
                  <c:v>0.19276499999999999</c:v>
                </c:pt>
                <c:pt idx="148">
                  <c:v>0.192773</c:v>
                </c:pt>
                <c:pt idx="149">
                  <c:v>0.19237399999999999</c:v>
                </c:pt>
                <c:pt idx="150">
                  <c:v>0.192714</c:v>
                </c:pt>
                <c:pt idx="151">
                  <c:v>0.19334100000000001</c:v>
                </c:pt>
                <c:pt idx="152">
                  <c:v>0.19356499999999999</c:v>
                </c:pt>
                <c:pt idx="153">
                  <c:v>0.19367100000000001</c:v>
                </c:pt>
                <c:pt idx="154">
                  <c:v>0.193742</c:v>
                </c:pt>
                <c:pt idx="155">
                  <c:v>0.19369</c:v>
                </c:pt>
                <c:pt idx="156">
                  <c:v>0.193661</c:v>
                </c:pt>
                <c:pt idx="157">
                  <c:v>0.193407</c:v>
                </c:pt>
                <c:pt idx="158">
                  <c:v>0.19337499999999999</c:v>
                </c:pt>
                <c:pt idx="159">
                  <c:v>0.19340299999999999</c:v>
                </c:pt>
                <c:pt idx="160">
                  <c:v>0.193269</c:v>
                </c:pt>
                <c:pt idx="161">
                  <c:v>0.193546</c:v>
                </c:pt>
                <c:pt idx="162">
                  <c:v>0.19344900000000001</c:v>
                </c:pt>
                <c:pt idx="163">
                  <c:v>0.19337399999999999</c:v>
                </c:pt>
                <c:pt idx="164">
                  <c:v>0.193075</c:v>
                </c:pt>
                <c:pt idx="165">
                  <c:v>0.19317400000000001</c:v>
                </c:pt>
                <c:pt idx="166">
                  <c:v>0.19298599999999999</c:v>
                </c:pt>
                <c:pt idx="167">
                  <c:v>0.192856</c:v>
                </c:pt>
                <c:pt idx="168">
                  <c:v>0.19259299999999999</c:v>
                </c:pt>
                <c:pt idx="169">
                  <c:v>0.19256999999999999</c:v>
                </c:pt>
                <c:pt idx="170">
                  <c:v>0.19265199999999999</c:v>
                </c:pt>
                <c:pt idx="171">
                  <c:v>0.19234200000000001</c:v>
                </c:pt>
                <c:pt idx="172">
                  <c:v>0.19234299999999999</c:v>
                </c:pt>
                <c:pt idx="173">
                  <c:v>0.19244</c:v>
                </c:pt>
                <c:pt idx="174">
                  <c:v>0.19262199999999999</c:v>
                </c:pt>
                <c:pt idx="175">
                  <c:v>0.192773</c:v>
                </c:pt>
                <c:pt idx="176">
                  <c:v>0.19282199999999999</c:v>
                </c:pt>
                <c:pt idx="177">
                  <c:v>0.19281000000000001</c:v>
                </c:pt>
                <c:pt idx="178">
                  <c:v>0.19270699999999999</c:v>
                </c:pt>
                <c:pt idx="179">
                  <c:v>0.19217600000000001</c:v>
                </c:pt>
                <c:pt idx="180">
                  <c:v>0.19205900000000001</c:v>
                </c:pt>
                <c:pt idx="181">
                  <c:v>0.191745</c:v>
                </c:pt>
                <c:pt idx="182">
                  <c:v>0.19172</c:v>
                </c:pt>
                <c:pt idx="183">
                  <c:v>0.191551</c:v>
                </c:pt>
                <c:pt idx="184">
                  <c:v>0.19153400000000001</c:v>
                </c:pt>
                <c:pt idx="185">
                  <c:v>0.19161500000000001</c:v>
                </c:pt>
                <c:pt idx="186">
                  <c:v>0.19172800000000001</c:v>
                </c:pt>
                <c:pt idx="187">
                  <c:v>0.191772</c:v>
                </c:pt>
                <c:pt idx="188">
                  <c:v>0.19200600000000001</c:v>
                </c:pt>
                <c:pt idx="189">
                  <c:v>0.19232199999999999</c:v>
                </c:pt>
                <c:pt idx="190">
                  <c:v>0.19223999999999999</c:v>
                </c:pt>
                <c:pt idx="191">
                  <c:v>0.19261800000000001</c:v>
                </c:pt>
                <c:pt idx="192">
                  <c:v>0.19229399999999999</c:v>
                </c:pt>
                <c:pt idx="193">
                  <c:v>0.19192600000000001</c:v>
                </c:pt>
                <c:pt idx="194">
                  <c:v>0.19098000000000001</c:v>
                </c:pt>
                <c:pt idx="195">
                  <c:v>0.189946</c:v>
                </c:pt>
                <c:pt idx="196">
                  <c:v>0.189721</c:v>
                </c:pt>
                <c:pt idx="197">
                  <c:v>0.189856</c:v>
                </c:pt>
                <c:pt idx="198">
                  <c:v>0.18976699999999999</c:v>
                </c:pt>
                <c:pt idx="199">
                  <c:v>0.18978900000000001</c:v>
                </c:pt>
                <c:pt idx="200">
                  <c:v>0.189913</c:v>
                </c:pt>
                <c:pt idx="201">
                  <c:v>0.189888</c:v>
                </c:pt>
                <c:pt idx="202">
                  <c:v>0.189883</c:v>
                </c:pt>
                <c:pt idx="203">
                  <c:v>0.19006000000000001</c:v>
                </c:pt>
                <c:pt idx="204">
                  <c:v>0.189888</c:v>
                </c:pt>
                <c:pt idx="205">
                  <c:v>0.189918</c:v>
                </c:pt>
                <c:pt idx="206">
                  <c:v>0.189913</c:v>
                </c:pt>
                <c:pt idx="207">
                  <c:v>0.18995799999999999</c:v>
                </c:pt>
                <c:pt idx="208">
                  <c:v>0.190082</c:v>
                </c:pt>
                <c:pt idx="209">
                  <c:v>0.19004599999999999</c:v>
                </c:pt>
                <c:pt idx="210">
                  <c:v>0.19040499999999999</c:v>
                </c:pt>
                <c:pt idx="211">
                  <c:v>0.19044800000000001</c:v>
                </c:pt>
                <c:pt idx="212">
                  <c:v>0.19070899999999999</c:v>
                </c:pt>
                <c:pt idx="213">
                  <c:v>0.19139500000000001</c:v>
                </c:pt>
                <c:pt idx="214">
                  <c:v>0.19144</c:v>
                </c:pt>
                <c:pt idx="215">
                  <c:v>0.191693</c:v>
                </c:pt>
                <c:pt idx="216">
                  <c:v>0.192</c:v>
                </c:pt>
                <c:pt idx="217">
                  <c:v>0.19220699999999999</c:v>
                </c:pt>
                <c:pt idx="218">
                  <c:v>0.192302</c:v>
                </c:pt>
                <c:pt idx="219">
                  <c:v>0.19247300000000001</c:v>
                </c:pt>
                <c:pt idx="220">
                  <c:v>0.19259299999999999</c:v>
                </c:pt>
                <c:pt idx="221">
                  <c:v>0.19261400000000001</c:v>
                </c:pt>
                <c:pt idx="222">
                  <c:v>0.19264700000000001</c:v>
                </c:pt>
                <c:pt idx="223">
                  <c:v>0.19272500000000001</c:v>
                </c:pt>
                <c:pt idx="224">
                  <c:v>0.19275100000000001</c:v>
                </c:pt>
                <c:pt idx="225">
                  <c:v>0.192833</c:v>
                </c:pt>
                <c:pt idx="226">
                  <c:v>0.19308700000000001</c:v>
                </c:pt>
                <c:pt idx="227">
                  <c:v>0.19303000000000001</c:v>
                </c:pt>
                <c:pt idx="228">
                  <c:v>0.192992</c:v>
                </c:pt>
                <c:pt idx="229">
                  <c:v>0.193026</c:v>
                </c:pt>
                <c:pt idx="230">
                  <c:v>0.19287099999999999</c:v>
                </c:pt>
                <c:pt idx="231">
                  <c:v>0.19295399999999999</c:v>
                </c:pt>
                <c:pt idx="232">
                  <c:v>0.19290399999999999</c:v>
                </c:pt>
                <c:pt idx="233">
                  <c:v>0.19286200000000001</c:v>
                </c:pt>
                <c:pt idx="234">
                  <c:v>0.19267400000000001</c:v>
                </c:pt>
                <c:pt idx="235">
                  <c:v>0.192664</c:v>
                </c:pt>
                <c:pt idx="236">
                  <c:v>0.19217300000000001</c:v>
                </c:pt>
                <c:pt idx="237">
                  <c:v>0.19109599999999999</c:v>
                </c:pt>
                <c:pt idx="238">
                  <c:v>0.19059699999999999</c:v>
                </c:pt>
                <c:pt idx="239">
                  <c:v>0.19031400000000001</c:v>
                </c:pt>
                <c:pt idx="240">
                  <c:v>0.18992500000000001</c:v>
                </c:pt>
                <c:pt idx="241">
                  <c:v>0.18978999999999999</c:v>
                </c:pt>
                <c:pt idx="242">
                  <c:v>0.189859</c:v>
                </c:pt>
                <c:pt idx="243">
                  <c:v>0.18966</c:v>
                </c:pt>
                <c:pt idx="244">
                  <c:v>0.18956500000000001</c:v>
                </c:pt>
                <c:pt idx="245">
                  <c:v>0.19003700000000001</c:v>
                </c:pt>
                <c:pt idx="246">
                  <c:v>0.190111</c:v>
                </c:pt>
                <c:pt idx="247">
                  <c:v>0.19007299999999999</c:v>
                </c:pt>
                <c:pt idx="248">
                  <c:v>0.19008800000000001</c:v>
                </c:pt>
                <c:pt idx="249">
                  <c:v>0.19053400000000001</c:v>
                </c:pt>
                <c:pt idx="250">
                  <c:v>0.19112399999999999</c:v>
                </c:pt>
                <c:pt idx="251">
                  <c:v>0.19137399999999999</c:v>
                </c:pt>
                <c:pt idx="252">
                  <c:v>0.19140699999999999</c:v>
                </c:pt>
                <c:pt idx="253">
                  <c:v>0.19156899999999999</c:v>
                </c:pt>
                <c:pt idx="254">
                  <c:v>0.191692</c:v>
                </c:pt>
                <c:pt idx="255">
                  <c:v>0.191748</c:v>
                </c:pt>
                <c:pt idx="256">
                  <c:v>0.19267500000000001</c:v>
                </c:pt>
                <c:pt idx="257">
                  <c:v>0.19311</c:v>
                </c:pt>
                <c:pt idx="258">
                  <c:v>0.19336400000000001</c:v>
                </c:pt>
                <c:pt idx="259">
                  <c:v>0.19337599999999999</c:v>
                </c:pt>
                <c:pt idx="260">
                  <c:v>0.19355600000000001</c:v>
                </c:pt>
                <c:pt idx="261">
                  <c:v>0.19431899999999999</c:v>
                </c:pt>
                <c:pt idx="262">
                  <c:v>0.19541500000000001</c:v>
                </c:pt>
                <c:pt idx="263">
                  <c:v>0.19595199999999999</c:v>
                </c:pt>
                <c:pt idx="264">
                  <c:v>0.196409</c:v>
                </c:pt>
                <c:pt idx="265">
                  <c:v>0.19699900000000001</c:v>
                </c:pt>
                <c:pt idx="266">
                  <c:v>0.19744999999999999</c:v>
                </c:pt>
                <c:pt idx="267">
                  <c:v>0.198159</c:v>
                </c:pt>
                <c:pt idx="268">
                  <c:v>0.19892099999999999</c:v>
                </c:pt>
                <c:pt idx="269">
                  <c:v>0.20028000000000001</c:v>
                </c:pt>
                <c:pt idx="270">
                  <c:v>0.19944899999999999</c:v>
                </c:pt>
                <c:pt idx="271">
                  <c:v>0.199489</c:v>
                </c:pt>
                <c:pt idx="272">
                  <c:v>0.19977800000000001</c:v>
                </c:pt>
                <c:pt idx="273">
                  <c:v>0.199791</c:v>
                </c:pt>
                <c:pt idx="274">
                  <c:v>0.19978299999999999</c:v>
                </c:pt>
                <c:pt idx="275">
                  <c:v>0.19975499999999999</c:v>
                </c:pt>
                <c:pt idx="276">
                  <c:v>0.19946900000000001</c:v>
                </c:pt>
                <c:pt idx="277">
                  <c:v>0.19841700000000001</c:v>
                </c:pt>
                <c:pt idx="278">
                  <c:v>0.197412</c:v>
                </c:pt>
                <c:pt idx="279">
                  <c:v>0.197218</c:v>
                </c:pt>
                <c:pt idx="280">
                  <c:v>0.19564200000000001</c:v>
                </c:pt>
                <c:pt idx="281">
                  <c:v>0.19403899999999999</c:v>
                </c:pt>
                <c:pt idx="282">
                  <c:v>0.192607</c:v>
                </c:pt>
                <c:pt idx="283">
                  <c:v>0.192217</c:v>
                </c:pt>
                <c:pt idx="284">
                  <c:v>0.19145000000000001</c:v>
                </c:pt>
                <c:pt idx="285">
                  <c:v>0.19098000000000001</c:v>
                </c:pt>
                <c:pt idx="286">
                  <c:v>0.19051100000000001</c:v>
                </c:pt>
                <c:pt idx="287">
                  <c:v>0.189141</c:v>
                </c:pt>
                <c:pt idx="288">
                  <c:v>0.189002</c:v>
                </c:pt>
                <c:pt idx="289">
                  <c:v>0.188776</c:v>
                </c:pt>
                <c:pt idx="290">
                  <c:v>0.188613</c:v>
                </c:pt>
                <c:pt idx="291">
                  <c:v>0.188416</c:v>
                </c:pt>
                <c:pt idx="292">
                  <c:v>0.18837999999999999</c:v>
                </c:pt>
                <c:pt idx="293">
                  <c:v>0.188331</c:v>
                </c:pt>
                <c:pt idx="294">
                  <c:v>0.18799199999999999</c:v>
                </c:pt>
                <c:pt idx="295">
                  <c:v>0.188004</c:v>
                </c:pt>
                <c:pt idx="296">
                  <c:v>0.18781200000000001</c:v>
                </c:pt>
                <c:pt idx="297">
                  <c:v>0.18763099999999999</c:v>
                </c:pt>
                <c:pt idx="298">
                  <c:v>0.18808</c:v>
                </c:pt>
                <c:pt idx="299">
                  <c:v>0.18829299999999999</c:v>
                </c:pt>
                <c:pt idx="300">
                  <c:v>0.18847700000000001</c:v>
                </c:pt>
                <c:pt idx="301">
                  <c:v>0.18873500000000001</c:v>
                </c:pt>
                <c:pt idx="302">
                  <c:v>0.188744</c:v>
                </c:pt>
                <c:pt idx="303">
                  <c:v>0.188859</c:v>
                </c:pt>
                <c:pt idx="304">
                  <c:v>0.18896399999999999</c:v>
                </c:pt>
                <c:pt idx="305">
                  <c:v>0.18909999999999999</c:v>
                </c:pt>
                <c:pt idx="306">
                  <c:v>0.18909200000000001</c:v>
                </c:pt>
                <c:pt idx="307">
                  <c:v>0.18908900000000001</c:v>
                </c:pt>
                <c:pt idx="308">
                  <c:v>0.18906800000000001</c:v>
                </c:pt>
                <c:pt idx="309">
                  <c:v>0.18906000000000001</c:v>
                </c:pt>
                <c:pt idx="310">
                  <c:v>0.18903</c:v>
                </c:pt>
                <c:pt idx="311">
                  <c:v>0.189077</c:v>
                </c:pt>
                <c:pt idx="312">
                  <c:v>0.189246</c:v>
                </c:pt>
                <c:pt idx="313">
                  <c:v>0.19003900000000001</c:v>
                </c:pt>
                <c:pt idx="314">
                  <c:v>0.19072700000000001</c:v>
                </c:pt>
                <c:pt idx="315">
                  <c:v>0.191714</c:v>
                </c:pt>
                <c:pt idx="316">
                  <c:v>0.192965</c:v>
                </c:pt>
                <c:pt idx="317">
                  <c:v>0.193915</c:v>
                </c:pt>
                <c:pt idx="318">
                  <c:v>0.194637</c:v>
                </c:pt>
                <c:pt idx="319">
                  <c:v>0.19561100000000001</c:v>
                </c:pt>
                <c:pt idx="320">
                  <c:v>0.196073</c:v>
                </c:pt>
                <c:pt idx="321">
                  <c:v>0.19629099999999999</c:v>
                </c:pt>
                <c:pt idx="322">
                  <c:v>0.19650699999999999</c:v>
                </c:pt>
                <c:pt idx="323">
                  <c:v>0.19687399999999999</c:v>
                </c:pt>
                <c:pt idx="324">
                  <c:v>0.19691600000000001</c:v>
                </c:pt>
                <c:pt idx="325">
                  <c:v>0.19703999999999999</c:v>
                </c:pt>
                <c:pt idx="326">
                  <c:v>0.197071</c:v>
                </c:pt>
                <c:pt idx="327">
                  <c:v>0.19687499999999999</c:v>
                </c:pt>
                <c:pt idx="328">
                  <c:v>0.19680700000000001</c:v>
                </c:pt>
                <c:pt idx="329">
                  <c:v>0.19675400000000001</c:v>
                </c:pt>
                <c:pt idx="330">
                  <c:v>0.196489</c:v>
                </c:pt>
                <c:pt idx="331">
                  <c:v>0.19597000000000001</c:v>
                </c:pt>
                <c:pt idx="332">
                  <c:v>0.19434000000000001</c:v>
                </c:pt>
                <c:pt idx="333">
                  <c:v>0.19270100000000001</c:v>
                </c:pt>
                <c:pt idx="334">
                  <c:v>0.19098300000000001</c:v>
                </c:pt>
                <c:pt idx="335">
                  <c:v>0.190022</c:v>
                </c:pt>
                <c:pt idx="336">
                  <c:v>0.183203</c:v>
                </c:pt>
                <c:pt idx="337">
                  <c:v>0.17891499999999999</c:v>
                </c:pt>
                <c:pt idx="338">
                  <c:v>0.176873</c:v>
                </c:pt>
                <c:pt idx="339">
                  <c:v>0.175536</c:v>
                </c:pt>
                <c:pt idx="340">
                  <c:v>0.17386599999999999</c:v>
                </c:pt>
                <c:pt idx="341">
                  <c:v>0.17264199999999999</c:v>
                </c:pt>
                <c:pt idx="342">
                  <c:v>0.17143900000000001</c:v>
                </c:pt>
                <c:pt idx="343">
                  <c:v>0.170712</c:v>
                </c:pt>
                <c:pt idx="344">
                  <c:v>0.169401</c:v>
                </c:pt>
                <c:pt idx="345">
                  <c:v>0.165017</c:v>
                </c:pt>
                <c:pt idx="346">
                  <c:v>0.16397200000000001</c:v>
                </c:pt>
                <c:pt idx="347">
                  <c:v>0.162715</c:v>
                </c:pt>
                <c:pt idx="348">
                  <c:v>0.16208700000000001</c:v>
                </c:pt>
                <c:pt idx="349">
                  <c:v>0.16187599999999999</c:v>
                </c:pt>
                <c:pt idx="350">
                  <c:v>0.16153600000000001</c:v>
                </c:pt>
                <c:pt idx="351">
                  <c:v>0.16134899999999999</c:v>
                </c:pt>
                <c:pt idx="352">
                  <c:v>0.16117500000000001</c:v>
                </c:pt>
                <c:pt idx="353">
                  <c:v>0.16108500000000001</c:v>
                </c:pt>
                <c:pt idx="354">
                  <c:v>0.16075400000000001</c:v>
                </c:pt>
                <c:pt idx="355">
                  <c:v>0.160723</c:v>
                </c:pt>
                <c:pt idx="356">
                  <c:v>0.16036600000000001</c:v>
                </c:pt>
                <c:pt idx="357">
                  <c:v>0.16125800000000001</c:v>
                </c:pt>
                <c:pt idx="358">
                  <c:v>0.161774</c:v>
                </c:pt>
                <c:pt idx="359">
                  <c:v>0.162493</c:v>
                </c:pt>
                <c:pt idx="360">
                  <c:v>0.163244</c:v>
                </c:pt>
                <c:pt idx="361">
                  <c:v>0.163634</c:v>
                </c:pt>
                <c:pt idx="362">
                  <c:v>0.163719</c:v>
                </c:pt>
                <c:pt idx="363">
                  <c:v>0.16401499999999999</c:v>
                </c:pt>
                <c:pt idx="364">
                  <c:v>0.16450400000000001</c:v>
                </c:pt>
                <c:pt idx="365">
                  <c:v>0.165102</c:v>
                </c:pt>
                <c:pt idx="366">
                  <c:v>0.165411</c:v>
                </c:pt>
                <c:pt idx="367">
                  <c:v>0.16556299999999999</c:v>
                </c:pt>
                <c:pt idx="368">
                  <c:v>0.16581099999999999</c:v>
                </c:pt>
                <c:pt idx="369">
                  <c:v>0.166403</c:v>
                </c:pt>
                <c:pt idx="370">
                  <c:v>0.167548</c:v>
                </c:pt>
                <c:pt idx="371">
                  <c:v>0.16806599999999999</c:v>
                </c:pt>
                <c:pt idx="372">
                  <c:v>0.17002999999999999</c:v>
                </c:pt>
                <c:pt idx="373">
                  <c:v>0.17126</c:v>
                </c:pt>
                <c:pt idx="374">
                  <c:v>0.17239599999999999</c:v>
                </c:pt>
                <c:pt idx="375">
                  <c:v>0.174373</c:v>
                </c:pt>
                <c:pt idx="376">
                  <c:v>0.17482200000000001</c:v>
                </c:pt>
                <c:pt idx="377">
                  <c:v>0.17519100000000001</c:v>
                </c:pt>
                <c:pt idx="378">
                  <c:v>0.17612900000000001</c:v>
                </c:pt>
                <c:pt idx="379">
                  <c:v>0.17677000000000001</c:v>
                </c:pt>
                <c:pt idx="380">
                  <c:v>0.177955</c:v>
                </c:pt>
                <c:pt idx="381">
                  <c:v>0.17854</c:v>
                </c:pt>
                <c:pt idx="382">
                  <c:v>0.17901700000000001</c:v>
                </c:pt>
                <c:pt idx="383">
                  <c:v>0.179562</c:v>
                </c:pt>
                <c:pt idx="384">
                  <c:v>0.18060699999999999</c:v>
                </c:pt>
                <c:pt idx="385">
                  <c:v>0.181175</c:v>
                </c:pt>
                <c:pt idx="386">
                  <c:v>0.181619</c:v>
                </c:pt>
                <c:pt idx="387">
                  <c:v>0.182254</c:v>
                </c:pt>
                <c:pt idx="388">
                  <c:v>0.18317600000000001</c:v>
                </c:pt>
                <c:pt idx="389">
                  <c:v>0.18351300000000001</c:v>
                </c:pt>
                <c:pt idx="390">
                  <c:v>0.18357499999999999</c:v>
                </c:pt>
                <c:pt idx="391">
                  <c:v>0.18417600000000001</c:v>
                </c:pt>
                <c:pt idx="392">
                  <c:v>0.18543599999999999</c:v>
                </c:pt>
                <c:pt idx="393">
                  <c:v>0.18603700000000001</c:v>
                </c:pt>
                <c:pt idx="394">
                  <c:v>0.186749</c:v>
                </c:pt>
                <c:pt idx="395">
                  <c:v>0.18722900000000001</c:v>
                </c:pt>
                <c:pt idx="396">
                  <c:v>0.18815699999999999</c:v>
                </c:pt>
                <c:pt idx="397">
                  <c:v>0.18946499999999999</c:v>
                </c:pt>
                <c:pt idx="398">
                  <c:v>0.189694</c:v>
                </c:pt>
                <c:pt idx="399">
                  <c:v>0.189745</c:v>
                </c:pt>
                <c:pt idx="400">
                  <c:v>0.18978</c:v>
                </c:pt>
                <c:pt idx="401">
                  <c:v>0.189889</c:v>
                </c:pt>
                <c:pt idx="402">
                  <c:v>0.19003500000000001</c:v>
                </c:pt>
                <c:pt idx="403">
                  <c:v>0.19003700000000001</c:v>
                </c:pt>
                <c:pt idx="404">
                  <c:v>0.19003200000000001</c:v>
                </c:pt>
                <c:pt idx="405">
                  <c:v>0.190132</c:v>
                </c:pt>
                <c:pt idx="406">
                  <c:v>0.190079</c:v>
                </c:pt>
                <c:pt idx="407">
                  <c:v>0.18965199999999999</c:v>
                </c:pt>
                <c:pt idx="408">
                  <c:v>0.18956700000000001</c:v>
                </c:pt>
                <c:pt idx="409">
                  <c:v>0.18958800000000001</c:v>
                </c:pt>
                <c:pt idx="410">
                  <c:v>0.18951799999999999</c:v>
                </c:pt>
                <c:pt idx="411">
                  <c:v>0.189444</c:v>
                </c:pt>
                <c:pt idx="412">
                  <c:v>0.18937699999999999</c:v>
                </c:pt>
                <c:pt idx="413">
                  <c:v>0.18936900000000001</c:v>
                </c:pt>
                <c:pt idx="414">
                  <c:v>0.18917</c:v>
                </c:pt>
                <c:pt idx="415">
                  <c:v>0.18884500000000001</c:v>
                </c:pt>
                <c:pt idx="416">
                  <c:v>0.188</c:v>
                </c:pt>
                <c:pt idx="417">
                  <c:v>0.18772800000000001</c:v>
                </c:pt>
                <c:pt idx="418">
                  <c:v>0.18734100000000001</c:v>
                </c:pt>
                <c:pt idx="419">
                  <c:v>0.18676300000000001</c:v>
                </c:pt>
                <c:pt idx="420">
                  <c:v>0.18584700000000001</c:v>
                </c:pt>
                <c:pt idx="421">
                  <c:v>0.18424199999999999</c:v>
                </c:pt>
                <c:pt idx="422">
                  <c:v>0.18404000000000001</c:v>
                </c:pt>
                <c:pt idx="423">
                  <c:v>0.18396999999999999</c:v>
                </c:pt>
                <c:pt idx="424">
                  <c:v>0.18368000000000001</c:v>
                </c:pt>
                <c:pt idx="425">
                  <c:v>0.18282799999999999</c:v>
                </c:pt>
                <c:pt idx="426">
                  <c:v>0.18208299999999999</c:v>
                </c:pt>
                <c:pt idx="427">
                  <c:v>0.18096699999999999</c:v>
                </c:pt>
                <c:pt idx="428">
                  <c:v>0.17976</c:v>
                </c:pt>
                <c:pt idx="429">
                  <c:v>0.177033</c:v>
                </c:pt>
                <c:pt idx="430">
                  <c:v>0.17471400000000001</c:v>
                </c:pt>
                <c:pt idx="431">
                  <c:v>0.17377500000000001</c:v>
                </c:pt>
                <c:pt idx="432">
                  <c:v>0.17355100000000001</c:v>
                </c:pt>
                <c:pt idx="433">
                  <c:v>0.17327899999999999</c:v>
                </c:pt>
                <c:pt idx="434">
                  <c:v>0.172517</c:v>
                </c:pt>
                <c:pt idx="435">
                  <c:v>0.172259</c:v>
                </c:pt>
                <c:pt idx="436">
                  <c:v>0.171371</c:v>
                </c:pt>
                <c:pt idx="437">
                  <c:v>0.17071600000000001</c:v>
                </c:pt>
                <c:pt idx="438">
                  <c:v>0.17003199999999999</c:v>
                </c:pt>
                <c:pt idx="439">
                  <c:v>0.16957700000000001</c:v>
                </c:pt>
                <c:pt idx="440">
                  <c:v>0.168763</c:v>
                </c:pt>
                <c:pt idx="441">
                  <c:v>0.16863900000000001</c:v>
                </c:pt>
                <c:pt idx="442">
                  <c:v>0.168516</c:v>
                </c:pt>
                <c:pt idx="443">
                  <c:v>0.16838</c:v>
                </c:pt>
                <c:pt idx="444">
                  <c:v>0.168131</c:v>
                </c:pt>
                <c:pt idx="445">
                  <c:v>0.16789200000000001</c:v>
                </c:pt>
                <c:pt idx="446">
                  <c:v>0.16818900000000001</c:v>
                </c:pt>
                <c:pt idx="447">
                  <c:v>0.168156</c:v>
                </c:pt>
                <c:pt idx="448">
                  <c:v>0.16863300000000001</c:v>
                </c:pt>
                <c:pt idx="449">
                  <c:v>0.16837199999999999</c:v>
                </c:pt>
                <c:pt idx="450">
                  <c:v>0.16801199999999999</c:v>
                </c:pt>
                <c:pt idx="451">
                  <c:v>0.16828199999999999</c:v>
                </c:pt>
                <c:pt idx="452">
                  <c:v>0.168379</c:v>
                </c:pt>
                <c:pt idx="453">
                  <c:v>0.168464</c:v>
                </c:pt>
                <c:pt idx="454">
                  <c:v>0.168515</c:v>
                </c:pt>
                <c:pt idx="455">
                  <c:v>0.16880000000000001</c:v>
                </c:pt>
                <c:pt idx="456">
                  <c:v>0.16919799999999999</c:v>
                </c:pt>
                <c:pt idx="457">
                  <c:v>0.16977900000000001</c:v>
                </c:pt>
                <c:pt idx="458">
                  <c:v>0.17017399999999999</c:v>
                </c:pt>
                <c:pt idx="459">
                  <c:v>0.17050299999999999</c:v>
                </c:pt>
                <c:pt idx="460">
                  <c:v>0.17060900000000001</c:v>
                </c:pt>
                <c:pt idx="461">
                  <c:v>0.17086899999999999</c:v>
                </c:pt>
                <c:pt idx="462">
                  <c:v>0.17099200000000001</c:v>
                </c:pt>
                <c:pt idx="463">
                  <c:v>0.17119400000000001</c:v>
                </c:pt>
                <c:pt idx="464">
                  <c:v>0.17135900000000001</c:v>
                </c:pt>
                <c:pt idx="465">
                  <c:v>0.17152600000000001</c:v>
                </c:pt>
                <c:pt idx="466">
                  <c:v>0.172987</c:v>
                </c:pt>
                <c:pt idx="467">
                  <c:v>0.173988</c:v>
                </c:pt>
                <c:pt idx="468">
                  <c:v>0.17411499999999999</c:v>
                </c:pt>
                <c:pt idx="469">
                  <c:v>0.17477899999999999</c:v>
                </c:pt>
                <c:pt idx="470">
                  <c:v>0.17478299999999999</c:v>
                </c:pt>
                <c:pt idx="471">
                  <c:v>0.175097</c:v>
                </c:pt>
                <c:pt idx="472">
                  <c:v>0.175765</c:v>
                </c:pt>
                <c:pt idx="473">
                  <c:v>0.178178</c:v>
                </c:pt>
                <c:pt idx="474">
                  <c:v>0.179202</c:v>
                </c:pt>
                <c:pt idx="475">
                  <c:v>0.18015600000000001</c:v>
                </c:pt>
                <c:pt idx="476">
                  <c:v>0.18066099999999999</c:v>
                </c:pt>
                <c:pt idx="477">
                  <c:v>0.18096499999999999</c:v>
                </c:pt>
                <c:pt idx="478">
                  <c:v>0.18107200000000001</c:v>
                </c:pt>
                <c:pt idx="479">
                  <c:v>0.18188299999999999</c:v>
                </c:pt>
                <c:pt idx="480">
                  <c:v>0.182084</c:v>
                </c:pt>
                <c:pt idx="481">
                  <c:v>0.182285</c:v>
                </c:pt>
                <c:pt idx="482">
                  <c:v>0.18241499999999999</c:v>
                </c:pt>
                <c:pt idx="483">
                  <c:v>0.18265100000000001</c:v>
                </c:pt>
                <c:pt idx="484">
                  <c:v>0.183555</c:v>
                </c:pt>
                <c:pt idx="485">
                  <c:v>0.18376100000000001</c:v>
                </c:pt>
                <c:pt idx="486">
                  <c:v>0.183784</c:v>
                </c:pt>
                <c:pt idx="487">
                  <c:v>0.18382799999999999</c:v>
                </c:pt>
                <c:pt idx="488">
                  <c:v>0.183778</c:v>
                </c:pt>
                <c:pt idx="489">
                  <c:v>0.18379100000000001</c:v>
                </c:pt>
                <c:pt idx="490">
                  <c:v>0.18360000000000001</c:v>
                </c:pt>
                <c:pt idx="491">
                  <c:v>0.18354599999999999</c:v>
                </c:pt>
                <c:pt idx="492">
                  <c:v>0.18345</c:v>
                </c:pt>
                <c:pt idx="493">
                  <c:v>0.18270800000000001</c:v>
                </c:pt>
                <c:pt idx="494">
                  <c:v>0.18223900000000001</c:v>
                </c:pt>
                <c:pt idx="495">
                  <c:v>0.181559</c:v>
                </c:pt>
                <c:pt idx="496">
                  <c:v>0.180452</c:v>
                </c:pt>
                <c:pt idx="497">
                  <c:v>0.17933499999999999</c:v>
                </c:pt>
                <c:pt idx="498">
                  <c:v>0.17887700000000001</c:v>
                </c:pt>
                <c:pt idx="499">
                  <c:v>0.17738999999999999</c:v>
                </c:pt>
                <c:pt idx="500">
                  <c:v>0.17579400000000001</c:v>
                </c:pt>
                <c:pt idx="501">
                  <c:v>0.17424799999999999</c:v>
                </c:pt>
                <c:pt idx="502">
                  <c:v>0.171185</c:v>
                </c:pt>
                <c:pt idx="503">
                  <c:v>0.169957</c:v>
                </c:pt>
                <c:pt idx="504">
                  <c:v>0.168487</c:v>
                </c:pt>
                <c:pt idx="505">
                  <c:v>0.167515</c:v>
                </c:pt>
                <c:pt idx="506">
                  <c:v>0.16666400000000001</c:v>
                </c:pt>
                <c:pt idx="507">
                  <c:v>0.16595599999999999</c:v>
                </c:pt>
                <c:pt idx="508">
                  <c:v>0.16514499999999999</c:v>
                </c:pt>
                <c:pt idx="509">
                  <c:v>0.16428499999999999</c:v>
                </c:pt>
                <c:pt idx="510">
                  <c:v>0.16364100000000001</c:v>
                </c:pt>
                <c:pt idx="511">
                  <c:v>0.16308300000000001</c:v>
                </c:pt>
                <c:pt idx="512">
                  <c:v>0.16240399999999999</c:v>
                </c:pt>
                <c:pt idx="513">
                  <c:v>0.16091800000000001</c:v>
                </c:pt>
                <c:pt idx="514">
                  <c:v>0.16018299999999999</c:v>
                </c:pt>
                <c:pt idx="515">
                  <c:v>0.15942000000000001</c:v>
                </c:pt>
                <c:pt idx="516">
                  <c:v>0.15889500000000001</c:v>
                </c:pt>
                <c:pt idx="517">
                  <c:v>0.15864</c:v>
                </c:pt>
                <c:pt idx="518">
                  <c:v>0.158419</c:v>
                </c:pt>
                <c:pt idx="519">
                  <c:v>0.15814900000000001</c:v>
                </c:pt>
                <c:pt idx="520">
                  <c:v>0.158109</c:v>
                </c:pt>
                <c:pt idx="521">
                  <c:v>0.15809999999999999</c:v>
                </c:pt>
                <c:pt idx="522">
                  <c:v>0.15817500000000001</c:v>
                </c:pt>
                <c:pt idx="523">
                  <c:v>0.15796099999999999</c:v>
                </c:pt>
                <c:pt idx="524">
                  <c:v>0.15832099999999999</c:v>
                </c:pt>
                <c:pt idx="525">
                  <c:v>0.15825900000000001</c:v>
                </c:pt>
                <c:pt idx="526">
                  <c:v>0.15870999999999999</c:v>
                </c:pt>
                <c:pt idx="527">
                  <c:v>0.15912499999999999</c:v>
                </c:pt>
                <c:pt idx="528">
                  <c:v>0.159748</c:v>
                </c:pt>
                <c:pt idx="529">
                  <c:v>0.16009100000000001</c:v>
                </c:pt>
                <c:pt idx="530">
                  <c:v>0.16031999999999999</c:v>
                </c:pt>
                <c:pt idx="531">
                  <c:v>0.16111</c:v>
                </c:pt>
                <c:pt idx="532">
                  <c:v>0.16181699999999999</c:v>
                </c:pt>
                <c:pt idx="533">
                  <c:v>0.16334599999999999</c:v>
                </c:pt>
                <c:pt idx="534">
                  <c:v>0.16403200000000001</c:v>
                </c:pt>
                <c:pt idx="535">
                  <c:v>0.16539599999999999</c:v>
                </c:pt>
                <c:pt idx="536">
                  <c:v>0.165989</c:v>
                </c:pt>
                <c:pt idx="537">
                  <c:v>0.167156</c:v>
                </c:pt>
                <c:pt idx="538">
                  <c:v>0.16721</c:v>
                </c:pt>
                <c:pt idx="539">
                  <c:v>0.167936</c:v>
                </c:pt>
                <c:pt idx="540">
                  <c:v>0.168734</c:v>
                </c:pt>
                <c:pt idx="541">
                  <c:v>0.16988200000000001</c:v>
                </c:pt>
                <c:pt idx="542">
                  <c:v>0.17078099999999999</c:v>
                </c:pt>
                <c:pt idx="543">
                  <c:v>0.17155699999999999</c:v>
                </c:pt>
                <c:pt idx="544">
                  <c:v>0.17195199999999999</c:v>
                </c:pt>
                <c:pt idx="545">
                  <c:v>0.17269799999999999</c:v>
                </c:pt>
                <c:pt idx="546">
                  <c:v>0.17401</c:v>
                </c:pt>
                <c:pt idx="547">
                  <c:v>0.17489499999999999</c:v>
                </c:pt>
                <c:pt idx="548">
                  <c:v>0.175959</c:v>
                </c:pt>
                <c:pt idx="549">
                  <c:v>0.1767</c:v>
                </c:pt>
                <c:pt idx="550">
                  <c:v>0.17743200000000001</c:v>
                </c:pt>
                <c:pt idx="551">
                  <c:v>0.17958499999999999</c:v>
                </c:pt>
                <c:pt idx="552">
                  <c:v>0.18041099999999999</c:v>
                </c:pt>
                <c:pt idx="553">
                  <c:v>0.18176600000000001</c:v>
                </c:pt>
                <c:pt idx="554">
                  <c:v>0.182641</c:v>
                </c:pt>
                <c:pt idx="555">
                  <c:v>0.18329100000000001</c:v>
                </c:pt>
                <c:pt idx="556">
                  <c:v>0.18461900000000001</c:v>
                </c:pt>
                <c:pt idx="557">
                  <c:v>0.18575700000000001</c:v>
                </c:pt>
                <c:pt idx="558">
                  <c:v>0.186749</c:v>
                </c:pt>
                <c:pt idx="559">
                  <c:v>0.18718399999999999</c:v>
                </c:pt>
                <c:pt idx="560">
                  <c:v>0.18750500000000001</c:v>
                </c:pt>
                <c:pt idx="561">
                  <c:v>0.18804799999999999</c:v>
                </c:pt>
                <c:pt idx="562">
                  <c:v>0.189026</c:v>
                </c:pt>
                <c:pt idx="563">
                  <c:v>0.189217</c:v>
                </c:pt>
                <c:pt idx="564">
                  <c:v>0.189328</c:v>
                </c:pt>
                <c:pt idx="565">
                  <c:v>0.18939800000000001</c:v>
                </c:pt>
                <c:pt idx="566">
                  <c:v>0.18934699999999999</c:v>
                </c:pt>
                <c:pt idx="567">
                  <c:v>0.189438</c:v>
                </c:pt>
                <c:pt idx="568">
                  <c:v>0.18914400000000001</c:v>
                </c:pt>
                <c:pt idx="569">
                  <c:v>0.18911</c:v>
                </c:pt>
                <c:pt idx="570">
                  <c:v>0.18884300000000001</c:v>
                </c:pt>
                <c:pt idx="571">
                  <c:v>0.18700800000000001</c:v>
                </c:pt>
                <c:pt idx="572">
                  <c:v>0.18634800000000001</c:v>
                </c:pt>
                <c:pt idx="573">
                  <c:v>0.18762599999999999</c:v>
                </c:pt>
                <c:pt idx="574">
                  <c:v>0.18525900000000001</c:v>
                </c:pt>
                <c:pt idx="575">
                  <c:v>0.184998</c:v>
                </c:pt>
                <c:pt idx="576">
                  <c:v>0.184007</c:v>
                </c:pt>
                <c:pt idx="577">
                  <c:v>0.18906800000000001</c:v>
                </c:pt>
                <c:pt idx="578">
                  <c:v>0.19110199999999999</c:v>
                </c:pt>
                <c:pt idx="579">
                  <c:v>0.19555600000000001</c:v>
                </c:pt>
                <c:pt idx="580">
                  <c:v>0.19486000000000001</c:v>
                </c:pt>
                <c:pt idx="581">
                  <c:v>0.19202</c:v>
                </c:pt>
                <c:pt idx="582">
                  <c:v>0.206376</c:v>
                </c:pt>
                <c:pt idx="583">
                  <c:v>0.21284900000000001</c:v>
                </c:pt>
                <c:pt idx="584">
                  <c:v>0.21626899999999999</c:v>
                </c:pt>
                <c:pt idx="585">
                  <c:v>0.219529</c:v>
                </c:pt>
                <c:pt idx="586">
                  <c:v>0.22198200000000001</c:v>
                </c:pt>
                <c:pt idx="587">
                  <c:v>0.22531100000000001</c:v>
                </c:pt>
                <c:pt idx="588">
                  <c:v>0.229903</c:v>
                </c:pt>
                <c:pt idx="589">
                  <c:v>0.23249900000000001</c:v>
                </c:pt>
                <c:pt idx="590">
                  <c:v>0.23822499999999999</c:v>
                </c:pt>
                <c:pt idx="591">
                  <c:v>0.239594</c:v>
                </c:pt>
                <c:pt idx="592">
                  <c:v>0.240429</c:v>
                </c:pt>
                <c:pt idx="593">
                  <c:v>0.240926</c:v>
                </c:pt>
                <c:pt idx="594">
                  <c:v>0.24059</c:v>
                </c:pt>
                <c:pt idx="595">
                  <c:v>0.23750199999999999</c:v>
                </c:pt>
                <c:pt idx="596">
                  <c:v>0.23374500000000001</c:v>
                </c:pt>
                <c:pt idx="597">
                  <c:v>0.13198199999999999</c:v>
                </c:pt>
                <c:pt idx="598">
                  <c:v>0.134237</c:v>
                </c:pt>
                <c:pt idx="599">
                  <c:v>0.139073</c:v>
                </c:pt>
                <c:pt idx="600">
                  <c:v>0.14543300000000001</c:v>
                </c:pt>
                <c:pt idx="601">
                  <c:v>0.15019399999999999</c:v>
                </c:pt>
                <c:pt idx="602">
                  <c:v>0.159439</c:v>
                </c:pt>
                <c:pt idx="603">
                  <c:v>0.16325300000000001</c:v>
                </c:pt>
                <c:pt idx="604">
                  <c:v>0.16761100000000001</c:v>
                </c:pt>
                <c:pt idx="605">
                  <c:v>0.16842799999999999</c:v>
                </c:pt>
                <c:pt idx="606">
                  <c:v>0.16903000000000001</c:v>
                </c:pt>
                <c:pt idx="607">
                  <c:v>0.17088900000000001</c:v>
                </c:pt>
                <c:pt idx="608">
                  <c:v>0.173286</c:v>
                </c:pt>
                <c:pt idx="609">
                  <c:v>0.17448</c:v>
                </c:pt>
                <c:pt idx="610">
                  <c:v>0.17511199999999999</c:v>
                </c:pt>
                <c:pt idx="611">
                  <c:v>0.175508</c:v>
                </c:pt>
                <c:pt idx="612">
                  <c:v>0.17646899999999999</c:v>
                </c:pt>
                <c:pt idx="613">
                  <c:v>0.17649999999999999</c:v>
                </c:pt>
                <c:pt idx="614">
                  <c:v>0.177344</c:v>
                </c:pt>
                <c:pt idx="615">
                  <c:v>0.177727</c:v>
                </c:pt>
                <c:pt idx="616">
                  <c:v>0.177756</c:v>
                </c:pt>
                <c:pt idx="617">
                  <c:v>0.17893800000000001</c:v>
                </c:pt>
                <c:pt idx="618">
                  <c:v>0.179122</c:v>
                </c:pt>
                <c:pt idx="619">
                  <c:v>0.179508</c:v>
                </c:pt>
                <c:pt idx="620">
                  <c:v>0.17969499999999999</c:v>
                </c:pt>
                <c:pt idx="621">
                  <c:v>0.18104700000000001</c:v>
                </c:pt>
                <c:pt idx="622">
                  <c:v>0.18212999999999999</c:v>
                </c:pt>
                <c:pt idx="623">
                  <c:v>0.18321499999999999</c:v>
                </c:pt>
                <c:pt idx="624">
                  <c:v>0.18340799999999999</c:v>
                </c:pt>
                <c:pt idx="625">
                  <c:v>0.18428800000000001</c:v>
                </c:pt>
                <c:pt idx="626">
                  <c:v>0.18432299999999999</c:v>
                </c:pt>
                <c:pt idx="627">
                  <c:v>0.185281</c:v>
                </c:pt>
                <c:pt idx="628">
                  <c:v>0.185753</c:v>
                </c:pt>
                <c:pt idx="629">
                  <c:v>0.185724</c:v>
                </c:pt>
                <c:pt idx="630">
                  <c:v>0.186108</c:v>
                </c:pt>
                <c:pt idx="631">
                  <c:v>0.186225</c:v>
                </c:pt>
                <c:pt idx="632">
                  <c:v>0.18634400000000001</c:v>
                </c:pt>
                <c:pt idx="633">
                  <c:v>0.186336</c:v>
                </c:pt>
                <c:pt idx="634">
                  <c:v>0.18654699999999999</c:v>
                </c:pt>
                <c:pt idx="635">
                  <c:v>0.18675800000000001</c:v>
                </c:pt>
                <c:pt idx="636">
                  <c:v>0.18662300000000001</c:v>
                </c:pt>
                <c:pt idx="637">
                  <c:v>0.18680099999999999</c:v>
                </c:pt>
                <c:pt idx="638">
                  <c:v>0.18684300000000001</c:v>
                </c:pt>
                <c:pt idx="639">
                  <c:v>0.18687400000000001</c:v>
                </c:pt>
                <c:pt idx="640">
                  <c:v>0.186946</c:v>
                </c:pt>
                <c:pt idx="641">
                  <c:v>0.186948</c:v>
                </c:pt>
                <c:pt idx="642">
                  <c:v>0.18784400000000001</c:v>
                </c:pt>
                <c:pt idx="643">
                  <c:v>0.18814</c:v>
                </c:pt>
                <c:pt idx="644">
                  <c:v>0.188529</c:v>
                </c:pt>
                <c:pt idx="645">
                  <c:v>0.189359</c:v>
                </c:pt>
                <c:pt idx="646">
                  <c:v>0.18986</c:v>
                </c:pt>
                <c:pt idx="647">
                  <c:v>0.190495</c:v>
                </c:pt>
                <c:pt idx="648">
                  <c:v>0.191853</c:v>
                </c:pt>
                <c:pt idx="649">
                  <c:v>0.192692</c:v>
                </c:pt>
                <c:pt idx="650">
                  <c:v>0.19378300000000001</c:v>
                </c:pt>
                <c:pt idx="651">
                  <c:v>0.19675599999999999</c:v>
                </c:pt>
                <c:pt idx="652">
                  <c:v>0.19717699999999999</c:v>
                </c:pt>
                <c:pt idx="653">
                  <c:v>0.197601</c:v>
                </c:pt>
                <c:pt idx="654">
                  <c:v>0.19958699999999999</c:v>
                </c:pt>
                <c:pt idx="655">
                  <c:v>0.20130500000000001</c:v>
                </c:pt>
                <c:pt idx="656">
                  <c:v>0.20413600000000001</c:v>
                </c:pt>
                <c:pt idx="657">
                  <c:v>0.20564399999999999</c:v>
                </c:pt>
                <c:pt idx="658">
                  <c:v>0.206483</c:v>
                </c:pt>
                <c:pt idx="659">
                  <c:v>0.206681</c:v>
                </c:pt>
                <c:pt idx="660">
                  <c:v>0.20713000000000001</c:v>
                </c:pt>
                <c:pt idx="661">
                  <c:v>0.20750099999999999</c:v>
                </c:pt>
                <c:pt idx="662">
                  <c:v>0.20841499999999999</c:v>
                </c:pt>
                <c:pt idx="663">
                  <c:v>0.20871799999999999</c:v>
                </c:pt>
                <c:pt idx="664">
                  <c:v>0.208704</c:v>
                </c:pt>
                <c:pt idx="665">
                  <c:v>0.20798800000000001</c:v>
                </c:pt>
                <c:pt idx="666">
                  <c:v>0.207126</c:v>
                </c:pt>
                <c:pt idx="667">
                  <c:v>0.204011</c:v>
                </c:pt>
                <c:pt idx="668">
                  <c:v>0.20377700000000001</c:v>
                </c:pt>
                <c:pt idx="669">
                  <c:v>0.20343700000000001</c:v>
                </c:pt>
                <c:pt idx="670">
                  <c:v>0.20180300000000001</c:v>
                </c:pt>
                <c:pt idx="671">
                  <c:v>0.202013</c:v>
                </c:pt>
                <c:pt idx="672">
                  <c:v>0.20560899999999999</c:v>
                </c:pt>
                <c:pt idx="673">
                  <c:v>0.206981</c:v>
                </c:pt>
                <c:pt idx="674">
                  <c:v>0.207288</c:v>
                </c:pt>
                <c:pt idx="675">
                  <c:v>0.22625200000000001</c:v>
                </c:pt>
                <c:pt idx="676">
                  <c:v>0.230791</c:v>
                </c:pt>
                <c:pt idx="677">
                  <c:v>0.234399</c:v>
                </c:pt>
                <c:pt idx="678">
                  <c:v>0.23883099999999999</c:v>
                </c:pt>
                <c:pt idx="679">
                  <c:v>0.24385799999999999</c:v>
                </c:pt>
                <c:pt idx="680">
                  <c:v>0.24701999999999999</c:v>
                </c:pt>
                <c:pt idx="681">
                  <c:v>0.25222600000000001</c:v>
                </c:pt>
                <c:pt idx="682">
                  <c:v>0.25419999999999998</c:v>
                </c:pt>
                <c:pt idx="683">
                  <c:v>0.255328</c:v>
                </c:pt>
                <c:pt idx="684">
                  <c:v>0.256965</c:v>
                </c:pt>
                <c:pt idx="685">
                  <c:v>0.25808999999999999</c:v>
                </c:pt>
                <c:pt idx="686">
                  <c:v>0.257239</c:v>
                </c:pt>
                <c:pt idx="687">
                  <c:v>0.25694600000000001</c:v>
                </c:pt>
                <c:pt idx="688">
                  <c:v>0.14954000000000001</c:v>
                </c:pt>
                <c:pt idx="689">
                  <c:v>0.149779</c:v>
                </c:pt>
                <c:pt idx="690">
                  <c:v>0.15079400000000001</c:v>
                </c:pt>
                <c:pt idx="691">
                  <c:v>0.15241399999999999</c:v>
                </c:pt>
                <c:pt idx="692">
                  <c:v>0.15551999999999999</c:v>
                </c:pt>
                <c:pt idx="693">
                  <c:v>0.158614</c:v>
                </c:pt>
                <c:pt idx="694">
                  <c:v>0.162859</c:v>
                </c:pt>
                <c:pt idx="695">
                  <c:v>0.16695499999999999</c:v>
                </c:pt>
                <c:pt idx="696">
                  <c:v>0.16855200000000001</c:v>
                </c:pt>
                <c:pt idx="697">
                  <c:v>0.17164699999999999</c:v>
                </c:pt>
                <c:pt idx="698">
                  <c:v>0.175649</c:v>
                </c:pt>
                <c:pt idx="699">
                  <c:v>0.177122</c:v>
                </c:pt>
                <c:pt idx="700">
                  <c:v>0.178013</c:v>
                </c:pt>
                <c:pt idx="701">
                  <c:v>0.18007400000000001</c:v>
                </c:pt>
                <c:pt idx="702">
                  <c:v>0.182921</c:v>
                </c:pt>
                <c:pt idx="703">
                  <c:v>0.183556</c:v>
                </c:pt>
                <c:pt idx="704">
                  <c:v>0.184282</c:v>
                </c:pt>
                <c:pt idx="705">
                  <c:v>0.18393499999999999</c:v>
                </c:pt>
                <c:pt idx="706">
                  <c:v>0.18245600000000001</c:v>
                </c:pt>
                <c:pt idx="707">
                  <c:v>0.180446</c:v>
                </c:pt>
                <c:pt idx="708">
                  <c:v>0.182891</c:v>
                </c:pt>
                <c:pt idx="709">
                  <c:v>0.18909400000000001</c:v>
                </c:pt>
                <c:pt idx="710">
                  <c:v>0.19162599999999999</c:v>
                </c:pt>
                <c:pt idx="711">
                  <c:v>0.19328899999999999</c:v>
                </c:pt>
                <c:pt idx="712">
                  <c:v>0.19406300000000001</c:v>
                </c:pt>
                <c:pt idx="713">
                  <c:v>0.19519</c:v>
                </c:pt>
                <c:pt idx="714">
                  <c:v>0.195521</c:v>
                </c:pt>
                <c:pt idx="715">
                  <c:v>0.195852</c:v>
                </c:pt>
                <c:pt idx="716">
                  <c:v>0.196076</c:v>
                </c:pt>
                <c:pt idx="717">
                  <c:v>0.19616900000000001</c:v>
                </c:pt>
                <c:pt idx="718">
                  <c:v>0.19655700000000001</c:v>
                </c:pt>
                <c:pt idx="719">
                  <c:v>0.19694800000000001</c:v>
                </c:pt>
                <c:pt idx="720">
                  <c:v>0.19745399999999999</c:v>
                </c:pt>
                <c:pt idx="721">
                  <c:v>0.19775300000000001</c:v>
                </c:pt>
                <c:pt idx="722">
                  <c:v>0.19806699999999999</c:v>
                </c:pt>
                <c:pt idx="723">
                  <c:v>0.198324</c:v>
                </c:pt>
                <c:pt idx="724">
                  <c:v>0.198488</c:v>
                </c:pt>
                <c:pt idx="725">
                  <c:v>0.19872600000000001</c:v>
                </c:pt>
                <c:pt idx="726">
                  <c:v>0.198792</c:v>
                </c:pt>
                <c:pt idx="727">
                  <c:v>0.19891800000000001</c:v>
                </c:pt>
                <c:pt idx="728">
                  <c:v>0.19917599999999999</c:v>
                </c:pt>
                <c:pt idx="729">
                  <c:v>0.19919999999999999</c:v>
                </c:pt>
                <c:pt idx="730">
                  <c:v>0.19931499999999999</c:v>
                </c:pt>
                <c:pt idx="731">
                  <c:v>0.19950300000000001</c:v>
                </c:pt>
                <c:pt idx="732">
                  <c:v>0.19966500000000001</c:v>
                </c:pt>
                <c:pt idx="733">
                  <c:v>0.19983899999999999</c:v>
                </c:pt>
                <c:pt idx="734">
                  <c:v>0.19994600000000001</c:v>
                </c:pt>
                <c:pt idx="735">
                  <c:v>0.19989000000000001</c:v>
                </c:pt>
                <c:pt idx="736">
                  <c:v>0.19994500000000001</c:v>
                </c:pt>
                <c:pt idx="737">
                  <c:v>0.20030100000000001</c:v>
                </c:pt>
                <c:pt idx="738">
                  <c:v>0.20069999999999999</c:v>
                </c:pt>
                <c:pt idx="739">
                  <c:v>0.20164599999999999</c:v>
                </c:pt>
                <c:pt idx="740">
                  <c:v>0.20275799999999999</c:v>
                </c:pt>
                <c:pt idx="741">
                  <c:v>0.20436399999999999</c:v>
                </c:pt>
                <c:pt idx="742">
                  <c:v>0.20513400000000001</c:v>
                </c:pt>
                <c:pt idx="743">
                  <c:v>0.20588300000000001</c:v>
                </c:pt>
                <c:pt idx="744">
                  <c:v>0.20661499999999999</c:v>
                </c:pt>
                <c:pt idx="745">
                  <c:v>0.20739299999999999</c:v>
                </c:pt>
                <c:pt idx="746">
                  <c:v>0.20796000000000001</c:v>
                </c:pt>
                <c:pt idx="747">
                  <c:v>0.20902599999999999</c:v>
                </c:pt>
                <c:pt idx="748">
                  <c:v>0.20971799999999999</c:v>
                </c:pt>
                <c:pt idx="749">
                  <c:v>0.21055299999999999</c:v>
                </c:pt>
                <c:pt idx="750">
                  <c:v>0.21096799999999999</c:v>
                </c:pt>
                <c:pt idx="751">
                  <c:v>0.21140400000000001</c:v>
                </c:pt>
                <c:pt idx="752">
                  <c:v>0.21204999999999999</c:v>
                </c:pt>
                <c:pt idx="753">
                  <c:v>0.21246000000000001</c:v>
                </c:pt>
                <c:pt idx="754">
                  <c:v>0.21280199999999999</c:v>
                </c:pt>
                <c:pt idx="755">
                  <c:v>0.21301200000000001</c:v>
                </c:pt>
                <c:pt idx="756">
                  <c:v>0.21293500000000001</c:v>
                </c:pt>
                <c:pt idx="757">
                  <c:v>0.212839</c:v>
                </c:pt>
                <c:pt idx="758">
                  <c:v>0.212421</c:v>
                </c:pt>
                <c:pt idx="759">
                  <c:v>0.21174399999999999</c:v>
                </c:pt>
                <c:pt idx="760">
                  <c:v>0.21121000000000001</c:v>
                </c:pt>
                <c:pt idx="761">
                  <c:v>0.20940700000000001</c:v>
                </c:pt>
                <c:pt idx="762">
                  <c:v>0.20668900000000001</c:v>
                </c:pt>
                <c:pt idx="763">
                  <c:v>0.205036</c:v>
                </c:pt>
                <c:pt idx="764">
                  <c:v>0.20182900000000001</c:v>
                </c:pt>
                <c:pt idx="765">
                  <c:v>0.20163600000000001</c:v>
                </c:pt>
                <c:pt idx="766">
                  <c:v>0.20240900000000001</c:v>
                </c:pt>
                <c:pt idx="767">
                  <c:v>0.20297699999999999</c:v>
                </c:pt>
                <c:pt idx="768">
                  <c:v>0.20597199999999999</c:v>
                </c:pt>
                <c:pt idx="769">
                  <c:v>0.20594299999999999</c:v>
                </c:pt>
                <c:pt idx="770">
                  <c:v>0.202263</c:v>
                </c:pt>
                <c:pt idx="771">
                  <c:v>0.222554</c:v>
                </c:pt>
                <c:pt idx="772">
                  <c:v>0.22674800000000001</c:v>
                </c:pt>
                <c:pt idx="773">
                  <c:v>0.233346</c:v>
                </c:pt>
                <c:pt idx="774">
                  <c:v>0.23874300000000001</c:v>
                </c:pt>
                <c:pt idx="775">
                  <c:v>0.24380199999999999</c:v>
                </c:pt>
                <c:pt idx="776">
                  <c:v>0.248138</c:v>
                </c:pt>
                <c:pt idx="777">
                  <c:v>0.24989</c:v>
                </c:pt>
                <c:pt idx="778">
                  <c:v>0.25086700000000001</c:v>
                </c:pt>
                <c:pt idx="779">
                  <c:v>0.250475</c:v>
                </c:pt>
                <c:pt idx="780">
                  <c:v>0.25026399999999999</c:v>
                </c:pt>
                <c:pt idx="781">
                  <c:v>0.160555</c:v>
                </c:pt>
                <c:pt idx="782">
                  <c:v>0.16070200000000001</c:v>
                </c:pt>
                <c:pt idx="783">
                  <c:v>0.16111</c:v>
                </c:pt>
                <c:pt idx="784">
                  <c:v>0.161326</c:v>
                </c:pt>
                <c:pt idx="785">
                  <c:v>0.16242699999999999</c:v>
                </c:pt>
                <c:pt idx="786">
                  <c:v>0.16372500000000001</c:v>
                </c:pt>
                <c:pt idx="787">
                  <c:v>0.16514899999999999</c:v>
                </c:pt>
                <c:pt idx="788">
                  <c:v>0.166932</c:v>
                </c:pt>
                <c:pt idx="789">
                  <c:v>0.17070299999999999</c:v>
                </c:pt>
                <c:pt idx="790">
                  <c:v>0.17341699999999999</c:v>
                </c:pt>
                <c:pt idx="791">
                  <c:v>0.17646200000000001</c:v>
                </c:pt>
                <c:pt idx="792">
                  <c:v>0.18090700000000001</c:v>
                </c:pt>
                <c:pt idx="793">
                  <c:v>0.18709100000000001</c:v>
                </c:pt>
                <c:pt idx="794">
                  <c:v>0.18961</c:v>
                </c:pt>
                <c:pt idx="795">
                  <c:v>0.18987799999999999</c:v>
                </c:pt>
                <c:pt idx="796">
                  <c:v>0.188356</c:v>
                </c:pt>
                <c:pt idx="797">
                  <c:v>0.18728500000000001</c:v>
                </c:pt>
                <c:pt idx="798">
                  <c:v>0.18637699999999999</c:v>
                </c:pt>
                <c:pt idx="799">
                  <c:v>0.18639500000000001</c:v>
                </c:pt>
                <c:pt idx="800">
                  <c:v>0.18847700000000001</c:v>
                </c:pt>
                <c:pt idx="801">
                  <c:v>0.18884799999999999</c:v>
                </c:pt>
                <c:pt idx="802">
                  <c:v>0.18873200000000001</c:v>
                </c:pt>
                <c:pt idx="803">
                  <c:v>0.188695</c:v>
                </c:pt>
                <c:pt idx="804">
                  <c:v>0.188748</c:v>
                </c:pt>
                <c:pt idx="805">
                  <c:v>0.190105</c:v>
                </c:pt>
                <c:pt idx="806">
                  <c:v>0.19020000000000001</c:v>
                </c:pt>
                <c:pt idx="807">
                  <c:v>0.19067700000000001</c:v>
                </c:pt>
                <c:pt idx="808">
                  <c:v>0.19109899999999999</c:v>
                </c:pt>
                <c:pt idx="809">
                  <c:v>0.19164900000000001</c:v>
                </c:pt>
                <c:pt idx="810">
                  <c:v>0.19195999999999999</c:v>
                </c:pt>
                <c:pt idx="811">
                  <c:v>0.192966</c:v>
                </c:pt>
                <c:pt idx="812">
                  <c:v>0.19341900000000001</c:v>
                </c:pt>
                <c:pt idx="813">
                  <c:v>0.19387599999999999</c:v>
                </c:pt>
                <c:pt idx="814">
                  <c:v>0.19442400000000001</c:v>
                </c:pt>
                <c:pt idx="815">
                  <c:v>0.194688</c:v>
                </c:pt>
                <c:pt idx="816">
                  <c:v>0.19642100000000001</c:v>
                </c:pt>
                <c:pt idx="817">
                  <c:v>0.197273</c:v>
                </c:pt>
                <c:pt idx="818">
                  <c:v>0.19709699999999999</c:v>
                </c:pt>
                <c:pt idx="819">
                  <c:v>0.19714699999999999</c:v>
                </c:pt>
                <c:pt idx="820">
                  <c:v>0.19755</c:v>
                </c:pt>
                <c:pt idx="821">
                  <c:v>0.197986</c:v>
                </c:pt>
                <c:pt idx="822">
                  <c:v>0.19819999999999999</c:v>
                </c:pt>
                <c:pt idx="823">
                  <c:v>0.19857</c:v>
                </c:pt>
                <c:pt idx="824">
                  <c:v>0.198601</c:v>
                </c:pt>
                <c:pt idx="825">
                  <c:v>0.19855600000000001</c:v>
                </c:pt>
                <c:pt idx="826">
                  <c:v>0.198439</c:v>
                </c:pt>
                <c:pt idx="827">
                  <c:v>0.19828399999999999</c:v>
                </c:pt>
                <c:pt idx="828">
                  <c:v>0.19825300000000001</c:v>
                </c:pt>
                <c:pt idx="829">
                  <c:v>0.198299</c:v>
                </c:pt>
                <c:pt idx="830">
                  <c:v>0.19830300000000001</c:v>
                </c:pt>
                <c:pt idx="831">
                  <c:v>0.198377</c:v>
                </c:pt>
                <c:pt idx="832">
                  <c:v>0.198355</c:v>
                </c:pt>
                <c:pt idx="833">
                  <c:v>0.197986</c:v>
                </c:pt>
                <c:pt idx="834">
                  <c:v>0.197905</c:v>
                </c:pt>
                <c:pt idx="835">
                  <c:v>0.197655</c:v>
                </c:pt>
                <c:pt idx="836">
                  <c:v>0.19770699999999999</c:v>
                </c:pt>
                <c:pt idx="837">
                  <c:v>0.19761500000000001</c:v>
                </c:pt>
                <c:pt idx="838">
                  <c:v>0.19752900000000001</c:v>
                </c:pt>
                <c:pt idx="839">
                  <c:v>0.197523</c:v>
                </c:pt>
                <c:pt idx="840">
                  <c:v>0.197356</c:v>
                </c:pt>
                <c:pt idx="841">
                  <c:v>0.196854</c:v>
                </c:pt>
                <c:pt idx="842">
                  <c:v>0.196798</c:v>
                </c:pt>
                <c:pt idx="843">
                  <c:v>0.196298</c:v>
                </c:pt>
                <c:pt idx="844">
                  <c:v>0.196182</c:v>
                </c:pt>
                <c:pt idx="845">
                  <c:v>0.195855</c:v>
                </c:pt>
                <c:pt idx="846">
                  <c:v>0.19511600000000001</c:v>
                </c:pt>
                <c:pt idx="847">
                  <c:v>0.19508800000000001</c:v>
                </c:pt>
                <c:pt idx="848">
                  <c:v>0.19497999999999999</c:v>
                </c:pt>
                <c:pt idx="849">
                  <c:v>0.19485</c:v>
                </c:pt>
                <c:pt idx="850">
                  <c:v>0.19483600000000001</c:v>
                </c:pt>
                <c:pt idx="851">
                  <c:v>0.19476199999999999</c:v>
                </c:pt>
                <c:pt idx="852">
                  <c:v>0.19472</c:v>
                </c:pt>
                <c:pt idx="853">
                  <c:v>0.194553</c:v>
                </c:pt>
                <c:pt idx="854">
                  <c:v>0.19439500000000001</c:v>
                </c:pt>
                <c:pt idx="855">
                  <c:v>0.194049</c:v>
                </c:pt>
                <c:pt idx="856">
                  <c:v>0.19400500000000001</c:v>
                </c:pt>
                <c:pt idx="857">
                  <c:v>0.193934</c:v>
                </c:pt>
                <c:pt idx="858">
                  <c:v>0.19387099999999999</c:v>
                </c:pt>
                <c:pt idx="859">
                  <c:v>0.193714</c:v>
                </c:pt>
                <c:pt idx="860">
                  <c:v>0.193575</c:v>
                </c:pt>
                <c:pt idx="861">
                  <c:v>0.19345699999999999</c:v>
                </c:pt>
                <c:pt idx="862">
                  <c:v>0.19336300000000001</c:v>
                </c:pt>
                <c:pt idx="863">
                  <c:v>0.19337099999999999</c:v>
                </c:pt>
                <c:pt idx="864">
                  <c:v>0.19353000000000001</c:v>
                </c:pt>
                <c:pt idx="865">
                  <c:v>0.193607</c:v>
                </c:pt>
                <c:pt idx="866">
                  <c:v>0.19359699999999999</c:v>
                </c:pt>
                <c:pt idx="867">
                  <c:v>0.19347</c:v>
                </c:pt>
                <c:pt idx="868">
                  <c:v>0.19319</c:v>
                </c:pt>
                <c:pt idx="869">
                  <c:v>0.19309299999999999</c:v>
                </c:pt>
                <c:pt idx="870">
                  <c:v>0.19306300000000001</c:v>
                </c:pt>
                <c:pt idx="871">
                  <c:v>0.192743</c:v>
                </c:pt>
                <c:pt idx="872">
                  <c:v>0.192797</c:v>
                </c:pt>
                <c:pt idx="873">
                  <c:v>0.192244</c:v>
                </c:pt>
                <c:pt idx="874">
                  <c:v>0.19200600000000001</c:v>
                </c:pt>
                <c:pt idx="875">
                  <c:v>0.19165399999999999</c:v>
                </c:pt>
                <c:pt idx="876">
                  <c:v>0.19089800000000001</c:v>
                </c:pt>
                <c:pt idx="877">
                  <c:v>0.18920200000000001</c:v>
                </c:pt>
                <c:pt idx="878">
                  <c:v>0.18940199999999999</c:v>
                </c:pt>
                <c:pt idx="879">
                  <c:v>0.190445</c:v>
                </c:pt>
                <c:pt idx="880">
                  <c:v>0.191326</c:v>
                </c:pt>
                <c:pt idx="881">
                  <c:v>0.19301199999999999</c:v>
                </c:pt>
                <c:pt idx="882">
                  <c:v>0.19389600000000001</c:v>
                </c:pt>
                <c:pt idx="883">
                  <c:v>0.193604</c:v>
                </c:pt>
                <c:pt idx="884">
                  <c:v>0.19278000000000001</c:v>
                </c:pt>
                <c:pt idx="885">
                  <c:v>0.19231100000000001</c:v>
                </c:pt>
                <c:pt idx="886">
                  <c:v>0.191695</c:v>
                </c:pt>
                <c:pt idx="887">
                  <c:v>0.19083600000000001</c:v>
                </c:pt>
                <c:pt idx="888">
                  <c:v>0.18984000000000001</c:v>
                </c:pt>
                <c:pt idx="889">
                  <c:v>0.189858</c:v>
                </c:pt>
                <c:pt idx="890">
                  <c:v>0.18954099999999999</c:v>
                </c:pt>
                <c:pt idx="891">
                  <c:v>0.18889700000000001</c:v>
                </c:pt>
                <c:pt idx="892">
                  <c:v>0.18871099999999999</c:v>
                </c:pt>
                <c:pt idx="893">
                  <c:v>0.188444</c:v>
                </c:pt>
                <c:pt idx="894">
                  <c:v>0.18757599999999999</c:v>
                </c:pt>
                <c:pt idx="895">
                  <c:v>0.18626699999999999</c:v>
                </c:pt>
                <c:pt idx="896">
                  <c:v>0.185837</c:v>
                </c:pt>
                <c:pt idx="897">
                  <c:v>0.185276</c:v>
                </c:pt>
                <c:pt idx="898">
                  <c:v>0.18498600000000001</c:v>
                </c:pt>
                <c:pt idx="899">
                  <c:v>0.184832</c:v>
                </c:pt>
                <c:pt idx="900">
                  <c:v>0.18460399999999999</c:v>
                </c:pt>
                <c:pt idx="901">
                  <c:v>0.18437400000000001</c:v>
                </c:pt>
                <c:pt idx="902">
                  <c:v>0.18435199999999999</c:v>
                </c:pt>
                <c:pt idx="903">
                  <c:v>0.184035</c:v>
                </c:pt>
                <c:pt idx="904">
                  <c:v>0.184312</c:v>
                </c:pt>
                <c:pt idx="905">
                  <c:v>0.18477199999999999</c:v>
                </c:pt>
                <c:pt idx="906">
                  <c:v>0.18512500000000001</c:v>
                </c:pt>
                <c:pt idx="907">
                  <c:v>0.18331500000000001</c:v>
                </c:pt>
                <c:pt idx="908">
                  <c:v>0.181785</c:v>
                </c:pt>
                <c:pt idx="909">
                  <c:v>0.18090300000000001</c:v>
                </c:pt>
                <c:pt idx="910">
                  <c:v>0.180506</c:v>
                </c:pt>
                <c:pt idx="911">
                  <c:v>0.18102499999999999</c:v>
                </c:pt>
                <c:pt idx="912">
                  <c:v>0.182006</c:v>
                </c:pt>
                <c:pt idx="913">
                  <c:v>0.18327499999999999</c:v>
                </c:pt>
                <c:pt idx="914">
                  <c:v>0.18579100000000001</c:v>
                </c:pt>
                <c:pt idx="915">
                  <c:v>0.18735599999999999</c:v>
                </c:pt>
                <c:pt idx="916">
                  <c:v>0.18873200000000001</c:v>
                </c:pt>
                <c:pt idx="917">
                  <c:v>0.19061800000000001</c:v>
                </c:pt>
                <c:pt idx="918">
                  <c:v>0.19217300000000001</c:v>
                </c:pt>
                <c:pt idx="919">
                  <c:v>0.19373099999999999</c:v>
                </c:pt>
                <c:pt idx="920">
                  <c:v>0.19472500000000001</c:v>
                </c:pt>
                <c:pt idx="921">
                  <c:v>0.19608200000000001</c:v>
                </c:pt>
                <c:pt idx="922">
                  <c:v>0.19628100000000001</c:v>
                </c:pt>
                <c:pt idx="923">
                  <c:v>0.19648399999999999</c:v>
                </c:pt>
                <c:pt idx="924">
                  <c:v>0.19678599999999999</c:v>
                </c:pt>
                <c:pt idx="925">
                  <c:v>0.19695199999999999</c:v>
                </c:pt>
                <c:pt idx="926">
                  <c:v>0.19708300000000001</c:v>
                </c:pt>
                <c:pt idx="927">
                  <c:v>0.19716800000000001</c:v>
                </c:pt>
                <c:pt idx="928">
                  <c:v>0.19744200000000001</c:v>
                </c:pt>
                <c:pt idx="929">
                  <c:v>0.197433</c:v>
                </c:pt>
                <c:pt idx="930">
                  <c:v>0.19731000000000001</c:v>
                </c:pt>
                <c:pt idx="931">
                  <c:v>0.19730600000000001</c:v>
                </c:pt>
                <c:pt idx="932">
                  <c:v>0.19726099999999999</c:v>
                </c:pt>
                <c:pt idx="933">
                  <c:v>0.196935</c:v>
                </c:pt>
                <c:pt idx="934">
                  <c:v>0.19649800000000001</c:v>
                </c:pt>
                <c:pt idx="935">
                  <c:v>0.196496</c:v>
                </c:pt>
                <c:pt idx="936">
                  <c:v>0.195827</c:v>
                </c:pt>
                <c:pt idx="937">
                  <c:v>0.195491</c:v>
                </c:pt>
                <c:pt idx="938">
                  <c:v>0.19545000000000001</c:v>
                </c:pt>
                <c:pt idx="939">
                  <c:v>0.19526099999999999</c:v>
                </c:pt>
                <c:pt idx="940">
                  <c:v>0.19500500000000001</c:v>
                </c:pt>
                <c:pt idx="941">
                  <c:v>0.19494700000000001</c:v>
                </c:pt>
                <c:pt idx="942">
                  <c:v>0.194523</c:v>
                </c:pt>
                <c:pt idx="943">
                  <c:v>0.194466</c:v>
                </c:pt>
                <c:pt idx="944">
                  <c:v>0.19455500000000001</c:v>
                </c:pt>
                <c:pt idx="945">
                  <c:v>0.19470100000000001</c:v>
                </c:pt>
                <c:pt idx="946">
                  <c:v>0.19475899999999999</c:v>
                </c:pt>
                <c:pt idx="947">
                  <c:v>0.194575</c:v>
                </c:pt>
                <c:pt idx="948">
                  <c:v>0.19406100000000001</c:v>
                </c:pt>
                <c:pt idx="949">
                  <c:v>0.193746</c:v>
                </c:pt>
                <c:pt idx="950">
                  <c:v>0.192384</c:v>
                </c:pt>
                <c:pt idx="951">
                  <c:v>0.18184600000000001</c:v>
                </c:pt>
                <c:pt idx="952">
                  <c:v>0.17308799999999999</c:v>
                </c:pt>
                <c:pt idx="953">
                  <c:v>0.173813</c:v>
                </c:pt>
                <c:pt idx="954">
                  <c:v>0.179262</c:v>
                </c:pt>
                <c:pt idx="955">
                  <c:v>0.18124100000000001</c:v>
                </c:pt>
                <c:pt idx="956">
                  <c:v>0.18266399999999999</c:v>
                </c:pt>
                <c:pt idx="957">
                  <c:v>0.183694</c:v>
                </c:pt>
                <c:pt idx="958">
                  <c:v>0.184532</c:v>
                </c:pt>
                <c:pt idx="959">
                  <c:v>0.185167</c:v>
                </c:pt>
                <c:pt idx="960">
                  <c:v>0.185332</c:v>
                </c:pt>
                <c:pt idx="961">
                  <c:v>0.185251</c:v>
                </c:pt>
                <c:pt idx="962">
                  <c:v>0.18534600000000001</c:v>
                </c:pt>
                <c:pt idx="963">
                  <c:v>0.18527199999999999</c:v>
                </c:pt>
                <c:pt idx="964">
                  <c:v>0.18551899999999999</c:v>
                </c:pt>
                <c:pt idx="965">
                  <c:v>0.18507399999999999</c:v>
                </c:pt>
                <c:pt idx="966">
                  <c:v>0.185368</c:v>
                </c:pt>
                <c:pt idx="967">
                  <c:v>0.18526400000000001</c:v>
                </c:pt>
                <c:pt idx="968">
                  <c:v>0.18501799999999999</c:v>
                </c:pt>
                <c:pt idx="969">
                  <c:v>0.18517800000000001</c:v>
                </c:pt>
                <c:pt idx="970">
                  <c:v>0.18478700000000001</c:v>
                </c:pt>
                <c:pt idx="971">
                  <c:v>0.185416</c:v>
                </c:pt>
                <c:pt idx="972">
                  <c:v>0.18509</c:v>
                </c:pt>
                <c:pt idx="973">
                  <c:v>0.18510399999999999</c:v>
                </c:pt>
                <c:pt idx="974">
                  <c:v>0.18535099999999999</c:v>
                </c:pt>
                <c:pt idx="975">
                  <c:v>0.18528700000000001</c:v>
                </c:pt>
                <c:pt idx="976">
                  <c:v>0.18546199999999999</c:v>
                </c:pt>
                <c:pt idx="977">
                  <c:v>0.185894</c:v>
                </c:pt>
                <c:pt idx="978">
                  <c:v>0.18618499999999999</c:v>
                </c:pt>
                <c:pt idx="979">
                  <c:v>0.18637000000000001</c:v>
                </c:pt>
                <c:pt idx="980">
                  <c:v>0.18635599999999999</c:v>
                </c:pt>
                <c:pt idx="981">
                  <c:v>0.186413</c:v>
                </c:pt>
                <c:pt idx="982">
                  <c:v>0.18668399999999999</c:v>
                </c:pt>
                <c:pt idx="983">
                  <c:v>0.187197</c:v>
                </c:pt>
                <c:pt idx="984">
                  <c:v>0.18734200000000001</c:v>
                </c:pt>
                <c:pt idx="985">
                  <c:v>0.187358</c:v>
                </c:pt>
                <c:pt idx="986">
                  <c:v>0.18750800000000001</c:v>
                </c:pt>
                <c:pt idx="987">
                  <c:v>0.187669</c:v>
                </c:pt>
                <c:pt idx="988">
                  <c:v>0.188192</c:v>
                </c:pt>
                <c:pt idx="989">
                  <c:v>0.18870899999999999</c:v>
                </c:pt>
                <c:pt idx="990">
                  <c:v>0.18806899999999999</c:v>
                </c:pt>
                <c:pt idx="991">
                  <c:v>0.18770700000000001</c:v>
                </c:pt>
                <c:pt idx="992">
                  <c:v>0.18712500000000001</c:v>
                </c:pt>
                <c:pt idx="993">
                  <c:v>0.186975</c:v>
                </c:pt>
                <c:pt idx="994">
                  <c:v>0.18626100000000001</c:v>
                </c:pt>
                <c:pt idx="995">
                  <c:v>0.18518299999999999</c:v>
                </c:pt>
                <c:pt idx="996">
                  <c:v>0.185392</c:v>
                </c:pt>
                <c:pt idx="997">
                  <c:v>0.18612200000000001</c:v>
                </c:pt>
                <c:pt idx="998">
                  <c:v>0.18687300000000001</c:v>
                </c:pt>
                <c:pt idx="999">
                  <c:v>0.187448</c:v>
                </c:pt>
                <c:pt idx="1000">
                  <c:v>0.18831500000000001</c:v>
                </c:pt>
                <c:pt idx="1001">
                  <c:v>0.18865699999999999</c:v>
                </c:pt>
                <c:pt idx="1002">
                  <c:v>0.189082</c:v>
                </c:pt>
                <c:pt idx="1003">
                  <c:v>0.190021</c:v>
                </c:pt>
                <c:pt idx="1004">
                  <c:v>0.192194</c:v>
                </c:pt>
                <c:pt idx="1005">
                  <c:v>0.19270300000000001</c:v>
                </c:pt>
                <c:pt idx="1006">
                  <c:v>0.193795</c:v>
                </c:pt>
                <c:pt idx="1007">
                  <c:v>0.19489600000000001</c:v>
                </c:pt>
                <c:pt idx="1008">
                  <c:v>0.19601399999999999</c:v>
                </c:pt>
                <c:pt idx="1009">
                  <c:v>0.19767000000000001</c:v>
                </c:pt>
                <c:pt idx="1010">
                  <c:v>0.19908699999999999</c:v>
                </c:pt>
                <c:pt idx="1011">
                  <c:v>0.20097899999999999</c:v>
                </c:pt>
                <c:pt idx="1012">
                  <c:v>0.20194200000000001</c:v>
                </c:pt>
                <c:pt idx="1013">
                  <c:v>0.20238</c:v>
                </c:pt>
                <c:pt idx="1014">
                  <c:v>0.20299200000000001</c:v>
                </c:pt>
                <c:pt idx="1015">
                  <c:v>0.203459</c:v>
                </c:pt>
                <c:pt idx="1016">
                  <c:v>0.20381199999999999</c:v>
                </c:pt>
                <c:pt idx="1017">
                  <c:v>0.204072</c:v>
                </c:pt>
                <c:pt idx="1018">
                  <c:v>0.20424999999999999</c:v>
                </c:pt>
                <c:pt idx="1019">
                  <c:v>0.204265</c:v>
                </c:pt>
                <c:pt idx="1020">
                  <c:v>0.20416500000000001</c:v>
                </c:pt>
                <c:pt idx="1021">
                  <c:v>0.20377200000000001</c:v>
                </c:pt>
                <c:pt idx="1022">
                  <c:v>0.20341400000000001</c:v>
                </c:pt>
                <c:pt idx="1023">
                  <c:v>0.203121</c:v>
                </c:pt>
                <c:pt idx="1024">
                  <c:v>0.20253599999999999</c:v>
                </c:pt>
                <c:pt idx="1025">
                  <c:v>0.20164299999999999</c:v>
                </c:pt>
                <c:pt idx="1026">
                  <c:v>0.201375</c:v>
                </c:pt>
                <c:pt idx="1027">
                  <c:v>0.20086999999999999</c:v>
                </c:pt>
                <c:pt idx="1028">
                  <c:v>0.20047300000000001</c:v>
                </c:pt>
                <c:pt idx="1029">
                  <c:v>0.20011399999999999</c:v>
                </c:pt>
                <c:pt idx="1030">
                  <c:v>0.199707</c:v>
                </c:pt>
                <c:pt idx="1031">
                  <c:v>0.19930899999999999</c:v>
                </c:pt>
                <c:pt idx="1032">
                  <c:v>0.198932</c:v>
                </c:pt>
                <c:pt idx="1033">
                  <c:v>0.19812099999999999</c:v>
                </c:pt>
                <c:pt idx="1034">
                  <c:v>0.19778000000000001</c:v>
                </c:pt>
                <c:pt idx="1035">
                  <c:v>0.197523</c:v>
                </c:pt>
                <c:pt idx="1036">
                  <c:v>0.197321</c:v>
                </c:pt>
                <c:pt idx="1037">
                  <c:v>0.19628699999999999</c:v>
                </c:pt>
                <c:pt idx="1038">
                  <c:v>0.19590299999999999</c:v>
                </c:pt>
                <c:pt idx="1039">
                  <c:v>0.19569900000000001</c:v>
                </c:pt>
                <c:pt idx="1040">
                  <c:v>0.19498099999999999</c:v>
                </c:pt>
                <c:pt idx="1041">
                  <c:v>0.19434599999999999</c:v>
                </c:pt>
                <c:pt idx="1042">
                  <c:v>0.19348199999999999</c:v>
                </c:pt>
                <c:pt idx="1043">
                  <c:v>0.19325500000000001</c:v>
                </c:pt>
                <c:pt idx="1044">
                  <c:v>0.19306499999999999</c:v>
                </c:pt>
                <c:pt idx="1045">
                  <c:v>0.19273599999999999</c:v>
                </c:pt>
                <c:pt idx="1046">
                  <c:v>0.19236700000000001</c:v>
                </c:pt>
                <c:pt idx="1047">
                  <c:v>0.19173599999999999</c:v>
                </c:pt>
                <c:pt idx="1048">
                  <c:v>0.191389</c:v>
                </c:pt>
                <c:pt idx="1049">
                  <c:v>0.19106999999999999</c:v>
                </c:pt>
                <c:pt idx="1050">
                  <c:v>0.19085199999999999</c:v>
                </c:pt>
                <c:pt idx="1051">
                  <c:v>0.19089800000000001</c:v>
                </c:pt>
                <c:pt idx="1052">
                  <c:v>0.19067899999999999</c:v>
                </c:pt>
                <c:pt idx="1053">
                  <c:v>0.19057299999999999</c:v>
                </c:pt>
                <c:pt idx="1054">
                  <c:v>0.190521</c:v>
                </c:pt>
                <c:pt idx="1055">
                  <c:v>0.190799</c:v>
                </c:pt>
                <c:pt idx="1056">
                  <c:v>0.19012299999999999</c:v>
                </c:pt>
                <c:pt idx="1057">
                  <c:v>0.18842900000000001</c:v>
                </c:pt>
                <c:pt idx="1058">
                  <c:v>0.18212900000000001</c:v>
                </c:pt>
                <c:pt idx="1059">
                  <c:v>0.18232799999999999</c:v>
                </c:pt>
                <c:pt idx="1060">
                  <c:v>0.182701</c:v>
                </c:pt>
                <c:pt idx="1061">
                  <c:v>0.183424</c:v>
                </c:pt>
                <c:pt idx="1062">
                  <c:v>0.184194</c:v>
                </c:pt>
                <c:pt idx="1063">
                  <c:v>0.18457200000000001</c:v>
                </c:pt>
                <c:pt idx="1064">
                  <c:v>0.184895</c:v>
                </c:pt>
                <c:pt idx="1065">
                  <c:v>0.18586</c:v>
                </c:pt>
                <c:pt idx="1066">
                  <c:v>0.186862</c:v>
                </c:pt>
                <c:pt idx="1067">
                  <c:v>0.18732299999999999</c:v>
                </c:pt>
                <c:pt idx="1068">
                  <c:v>0.18793399999999999</c:v>
                </c:pt>
                <c:pt idx="1069">
                  <c:v>0.188828</c:v>
                </c:pt>
                <c:pt idx="1070">
                  <c:v>0.189135</c:v>
                </c:pt>
                <c:pt idx="1071">
                  <c:v>0.18909100000000001</c:v>
                </c:pt>
                <c:pt idx="1072">
                  <c:v>0.189167</c:v>
                </c:pt>
                <c:pt idx="1073">
                  <c:v>0.18907199999999999</c:v>
                </c:pt>
                <c:pt idx="1074">
                  <c:v>0.18920699999999999</c:v>
                </c:pt>
                <c:pt idx="1075">
                  <c:v>0.190058</c:v>
                </c:pt>
                <c:pt idx="1076">
                  <c:v>0.190666</c:v>
                </c:pt>
                <c:pt idx="1077">
                  <c:v>0.19109799999999999</c:v>
                </c:pt>
                <c:pt idx="1078">
                  <c:v>0.19112699999999999</c:v>
                </c:pt>
                <c:pt idx="1079">
                  <c:v>0.191688</c:v>
                </c:pt>
                <c:pt idx="1080">
                  <c:v>0.19175200000000001</c:v>
                </c:pt>
                <c:pt idx="1081">
                  <c:v>0.19228100000000001</c:v>
                </c:pt>
                <c:pt idx="1082">
                  <c:v>0.19308800000000001</c:v>
                </c:pt>
                <c:pt idx="1083">
                  <c:v>0.19342100000000001</c:v>
                </c:pt>
                <c:pt idx="1084">
                  <c:v>0.19400800000000001</c:v>
                </c:pt>
                <c:pt idx="1085">
                  <c:v>0.19439600000000001</c:v>
                </c:pt>
                <c:pt idx="1086">
                  <c:v>0.19481899999999999</c:v>
                </c:pt>
                <c:pt idx="1087">
                  <c:v>0.195074</c:v>
                </c:pt>
                <c:pt idx="1088">
                  <c:v>0.195382</c:v>
                </c:pt>
                <c:pt idx="1089">
                  <c:v>0.19498299999999999</c:v>
                </c:pt>
                <c:pt idx="1090">
                  <c:v>0.19497</c:v>
                </c:pt>
                <c:pt idx="1091">
                  <c:v>0.195795</c:v>
                </c:pt>
                <c:pt idx="1092">
                  <c:v>0.19600200000000001</c:v>
                </c:pt>
                <c:pt idx="1093">
                  <c:v>0.19631699999999999</c:v>
                </c:pt>
                <c:pt idx="1094">
                  <c:v>0.195995</c:v>
                </c:pt>
                <c:pt idx="1095">
                  <c:v>0.195932</c:v>
                </c:pt>
                <c:pt idx="1096">
                  <c:v>0.19673499999999999</c:v>
                </c:pt>
                <c:pt idx="1097">
                  <c:v>0.19852700000000001</c:v>
                </c:pt>
                <c:pt idx="1098">
                  <c:v>0.19883000000000001</c:v>
                </c:pt>
                <c:pt idx="1099">
                  <c:v>0.19928799999999999</c:v>
                </c:pt>
                <c:pt idx="1100">
                  <c:v>0.20008600000000001</c:v>
                </c:pt>
                <c:pt idx="1101">
                  <c:v>0.200764</c:v>
                </c:pt>
                <c:pt idx="1102">
                  <c:v>0.20121800000000001</c:v>
                </c:pt>
                <c:pt idx="1103">
                  <c:v>0.20227200000000001</c:v>
                </c:pt>
                <c:pt idx="1104">
                  <c:v>0.20306099999999999</c:v>
                </c:pt>
                <c:pt idx="1105">
                  <c:v>0.20375799999999999</c:v>
                </c:pt>
                <c:pt idx="1106">
                  <c:v>0.204512</c:v>
                </c:pt>
                <c:pt idx="1107">
                  <c:v>0.205128</c:v>
                </c:pt>
                <c:pt idx="1108">
                  <c:v>0.20592199999999999</c:v>
                </c:pt>
                <c:pt idx="1109">
                  <c:v>0.206515</c:v>
                </c:pt>
                <c:pt idx="1110">
                  <c:v>0.20714299999999999</c:v>
                </c:pt>
                <c:pt idx="1111">
                  <c:v>0.207652</c:v>
                </c:pt>
                <c:pt idx="1112">
                  <c:v>0.20822399999999999</c:v>
                </c:pt>
                <c:pt idx="1113">
                  <c:v>0.209198</c:v>
                </c:pt>
                <c:pt idx="1114">
                  <c:v>0.209284</c:v>
                </c:pt>
                <c:pt idx="1115">
                  <c:v>0.21048800000000001</c:v>
                </c:pt>
                <c:pt idx="1116">
                  <c:v>0.21088599999999999</c:v>
                </c:pt>
                <c:pt idx="1117">
                  <c:v>0.210677</c:v>
                </c:pt>
                <c:pt idx="1118">
                  <c:v>0.21065500000000001</c:v>
                </c:pt>
                <c:pt idx="1119">
                  <c:v>0.21057000000000001</c:v>
                </c:pt>
                <c:pt idx="1120">
                  <c:v>0.210589</c:v>
                </c:pt>
                <c:pt idx="1121">
                  <c:v>0.21057000000000001</c:v>
                </c:pt>
                <c:pt idx="1122">
                  <c:v>0.20996999999999999</c:v>
                </c:pt>
                <c:pt idx="1123">
                  <c:v>0.209957</c:v>
                </c:pt>
                <c:pt idx="1124">
                  <c:v>0.209592</c:v>
                </c:pt>
                <c:pt idx="1125">
                  <c:v>0.20923800000000001</c:v>
                </c:pt>
                <c:pt idx="1126">
                  <c:v>0.20911299999999999</c:v>
                </c:pt>
                <c:pt idx="1127">
                  <c:v>0.20899100000000001</c:v>
                </c:pt>
                <c:pt idx="1128">
                  <c:v>0.208562</c:v>
                </c:pt>
                <c:pt idx="1129">
                  <c:v>0.20841000000000001</c:v>
                </c:pt>
                <c:pt idx="1130">
                  <c:v>0.208204</c:v>
                </c:pt>
                <c:pt idx="1131">
                  <c:v>0.208153</c:v>
                </c:pt>
                <c:pt idx="1132">
                  <c:v>0.20804400000000001</c:v>
                </c:pt>
                <c:pt idx="1133">
                  <c:v>0.20797299999999999</c:v>
                </c:pt>
                <c:pt idx="1134">
                  <c:v>0.207958</c:v>
                </c:pt>
                <c:pt idx="1135">
                  <c:v>0.20793700000000001</c:v>
                </c:pt>
                <c:pt idx="1136">
                  <c:v>0.20693400000000001</c:v>
                </c:pt>
                <c:pt idx="1137">
                  <c:v>0.20682800000000001</c:v>
                </c:pt>
                <c:pt idx="1138">
                  <c:v>0.206706</c:v>
                </c:pt>
                <c:pt idx="1139">
                  <c:v>0.20663599999999999</c:v>
                </c:pt>
                <c:pt idx="1140">
                  <c:v>0.20664199999999999</c:v>
                </c:pt>
                <c:pt idx="1141">
                  <c:v>0.20672499999999999</c:v>
                </c:pt>
                <c:pt idx="1142">
                  <c:v>0.20677799999999999</c:v>
                </c:pt>
                <c:pt idx="1143">
                  <c:v>0.20649600000000001</c:v>
                </c:pt>
                <c:pt idx="1144">
                  <c:v>0.20636599999999999</c:v>
                </c:pt>
                <c:pt idx="1145">
                  <c:v>0.20622299999999999</c:v>
                </c:pt>
                <c:pt idx="1146">
                  <c:v>0.20618600000000001</c:v>
                </c:pt>
                <c:pt idx="1147">
                  <c:v>0.20618900000000001</c:v>
                </c:pt>
                <c:pt idx="1148">
                  <c:v>0.20621100000000001</c:v>
                </c:pt>
                <c:pt idx="1149">
                  <c:v>0.206234</c:v>
                </c:pt>
                <c:pt idx="1150">
                  <c:v>0.20621800000000001</c:v>
                </c:pt>
                <c:pt idx="1151">
                  <c:v>0.20644499999999999</c:v>
                </c:pt>
                <c:pt idx="1152">
                  <c:v>0.20660000000000001</c:v>
                </c:pt>
                <c:pt idx="1153">
                  <c:v>0.206623</c:v>
                </c:pt>
                <c:pt idx="1154">
                  <c:v>0.20675099999999999</c:v>
                </c:pt>
                <c:pt idx="1155">
                  <c:v>0.206814</c:v>
                </c:pt>
                <c:pt idx="1156">
                  <c:v>0.20677200000000001</c:v>
                </c:pt>
                <c:pt idx="1157">
                  <c:v>0.206817</c:v>
                </c:pt>
                <c:pt idx="1158">
                  <c:v>0.206955</c:v>
                </c:pt>
                <c:pt idx="1159">
                  <c:v>0.207205</c:v>
                </c:pt>
                <c:pt idx="1160">
                  <c:v>0.207376</c:v>
                </c:pt>
                <c:pt idx="1161">
                  <c:v>0.207344</c:v>
                </c:pt>
                <c:pt idx="1162">
                  <c:v>0.207311</c:v>
                </c:pt>
                <c:pt idx="1163">
                  <c:v>0.20736499999999999</c:v>
                </c:pt>
                <c:pt idx="1164">
                  <c:v>0.20733799999999999</c:v>
                </c:pt>
                <c:pt idx="1165">
                  <c:v>0.20655000000000001</c:v>
                </c:pt>
                <c:pt idx="1166">
                  <c:v>0.20643500000000001</c:v>
                </c:pt>
                <c:pt idx="1167">
                  <c:v>0.206312</c:v>
                </c:pt>
                <c:pt idx="1168">
                  <c:v>0.206291</c:v>
                </c:pt>
                <c:pt idx="1169">
                  <c:v>0.20630299999999999</c:v>
                </c:pt>
                <c:pt idx="1170">
                  <c:v>0.20633699999999999</c:v>
                </c:pt>
                <c:pt idx="1171">
                  <c:v>0.20624999999999999</c:v>
                </c:pt>
                <c:pt idx="1172">
                  <c:v>0.20654600000000001</c:v>
                </c:pt>
                <c:pt idx="1173">
                  <c:v>0.206457</c:v>
                </c:pt>
                <c:pt idx="1174">
                  <c:v>0.20646200000000001</c:v>
                </c:pt>
                <c:pt idx="1175">
                  <c:v>0.206373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7920"/>
        <c:axId val="770182824"/>
      </c:lineChart>
      <c:catAx>
        <c:axId val="77018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2824"/>
        <c:crosses val="autoZero"/>
        <c:auto val="1"/>
        <c:lblAlgn val="ctr"/>
        <c:lblOffset val="100"/>
        <c:noMultiLvlLbl val="0"/>
      </c:catAx>
      <c:valAx>
        <c:axId val="7701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data!$K$2:$K$1177</c:f>
              <c:numCache>
                <c:formatCode>General</c:formatCode>
                <c:ptCount val="1176"/>
                <c:pt idx="0">
                  <c:v>-0.31236999999999998</c:v>
                </c:pt>
                <c:pt idx="1">
                  <c:v>-0.312162</c:v>
                </c:pt>
                <c:pt idx="2">
                  <c:v>-0.31209700000000001</c:v>
                </c:pt>
                <c:pt idx="3">
                  <c:v>-0.31204599999999999</c:v>
                </c:pt>
                <c:pt idx="4">
                  <c:v>-0.31203799999999998</c:v>
                </c:pt>
                <c:pt idx="5">
                  <c:v>-0.31170900000000001</c:v>
                </c:pt>
                <c:pt idx="6">
                  <c:v>-0.31165700000000002</c:v>
                </c:pt>
                <c:pt idx="7">
                  <c:v>-0.31157200000000002</c:v>
                </c:pt>
                <c:pt idx="8">
                  <c:v>-0.31149100000000002</c:v>
                </c:pt>
                <c:pt idx="9">
                  <c:v>-0.31133699999999997</c:v>
                </c:pt>
                <c:pt idx="10">
                  <c:v>-0.31107200000000002</c:v>
                </c:pt>
                <c:pt idx="11">
                  <c:v>-0.31080000000000002</c:v>
                </c:pt>
                <c:pt idx="12">
                  <c:v>-0.31056800000000001</c:v>
                </c:pt>
                <c:pt idx="13">
                  <c:v>-0.31018299999999999</c:v>
                </c:pt>
                <c:pt idx="14">
                  <c:v>-0.30981700000000001</c:v>
                </c:pt>
                <c:pt idx="15">
                  <c:v>-0.30907299999999999</c:v>
                </c:pt>
                <c:pt idx="16">
                  <c:v>-0.308228</c:v>
                </c:pt>
                <c:pt idx="17">
                  <c:v>-0.30531000000000003</c:v>
                </c:pt>
                <c:pt idx="18">
                  <c:v>-0.30519499999999999</c:v>
                </c:pt>
                <c:pt idx="19">
                  <c:v>-0.30442799999999998</c:v>
                </c:pt>
                <c:pt idx="20">
                  <c:v>-0.30396699999999999</c:v>
                </c:pt>
                <c:pt idx="21">
                  <c:v>-0.303811</c:v>
                </c:pt>
                <c:pt idx="22">
                  <c:v>-0.30371700000000001</c:v>
                </c:pt>
                <c:pt idx="23">
                  <c:v>-0.30363000000000001</c:v>
                </c:pt>
                <c:pt idx="24">
                  <c:v>-0.303643</c:v>
                </c:pt>
                <c:pt idx="25">
                  <c:v>-0.30370599999999998</c:v>
                </c:pt>
                <c:pt idx="26">
                  <c:v>-0.30371100000000001</c:v>
                </c:pt>
                <c:pt idx="27">
                  <c:v>-0.30383900000000003</c:v>
                </c:pt>
                <c:pt idx="28">
                  <c:v>-0.30398999999999998</c:v>
                </c:pt>
                <c:pt idx="29">
                  <c:v>-0.30400500000000003</c:v>
                </c:pt>
                <c:pt idx="30">
                  <c:v>-0.30422500000000002</c:v>
                </c:pt>
                <c:pt idx="31">
                  <c:v>-0.30527300000000002</c:v>
                </c:pt>
                <c:pt idx="32">
                  <c:v>-0.30597800000000003</c:v>
                </c:pt>
                <c:pt idx="33">
                  <c:v>-0.307141</c:v>
                </c:pt>
                <c:pt idx="34">
                  <c:v>-0.30851099999999998</c:v>
                </c:pt>
                <c:pt idx="35">
                  <c:v>-0.30984699999999998</c:v>
                </c:pt>
                <c:pt idx="36">
                  <c:v>-0.31135400000000002</c:v>
                </c:pt>
                <c:pt idx="37">
                  <c:v>-0.31234899999999999</c:v>
                </c:pt>
                <c:pt idx="38">
                  <c:v>-0.31295299999999998</c:v>
                </c:pt>
                <c:pt idx="39">
                  <c:v>-0.312865</c:v>
                </c:pt>
                <c:pt idx="40">
                  <c:v>-0.31306400000000001</c:v>
                </c:pt>
                <c:pt idx="41">
                  <c:v>-0.31328400000000001</c:v>
                </c:pt>
                <c:pt idx="42">
                  <c:v>-0.31321300000000002</c:v>
                </c:pt>
                <c:pt idx="43">
                  <c:v>-0.31346800000000002</c:v>
                </c:pt>
                <c:pt idx="44">
                  <c:v>-0.31354700000000002</c:v>
                </c:pt>
                <c:pt idx="45">
                  <c:v>-0.31324000000000002</c:v>
                </c:pt>
                <c:pt idx="46">
                  <c:v>-0.31303599999999998</c:v>
                </c:pt>
                <c:pt idx="47">
                  <c:v>-0.31271500000000002</c:v>
                </c:pt>
                <c:pt idx="48">
                  <c:v>-0.31256400000000001</c:v>
                </c:pt>
                <c:pt idx="49">
                  <c:v>-0.31090099999999998</c:v>
                </c:pt>
                <c:pt idx="50">
                  <c:v>-0.31097599999999997</c:v>
                </c:pt>
                <c:pt idx="51">
                  <c:v>-0.306475</c:v>
                </c:pt>
                <c:pt idx="52">
                  <c:v>-0.30764599999999998</c:v>
                </c:pt>
                <c:pt idx="53">
                  <c:v>-0.30431399999999997</c:v>
                </c:pt>
                <c:pt idx="54">
                  <c:v>-0.30248900000000001</c:v>
                </c:pt>
                <c:pt idx="55">
                  <c:v>-0.301537</c:v>
                </c:pt>
                <c:pt idx="56">
                  <c:v>-0.29965399999999998</c:v>
                </c:pt>
                <c:pt idx="57">
                  <c:v>-0.29888100000000001</c:v>
                </c:pt>
                <c:pt idx="58">
                  <c:v>-0.29805700000000002</c:v>
                </c:pt>
                <c:pt idx="59">
                  <c:v>-0.296877</c:v>
                </c:pt>
                <c:pt idx="60">
                  <c:v>-0.29534300000000002</c:v>
                </c:pt>
                <c:pt idx="61">
                  <c:v>-0.29453099999999999</c:v>
                </c:pt>
                <c:pt idx="62">
                  <c:v>-0.29444999999999999</c:v>
                </c:pt>
                <c:pt idx="63">
                  <c:v>-0.29908200000000001</c:v>
                </c:pt>
                <c:pt idx="64">
                  <c:v>-0.29939900000000003</c:v>
                </c:pt>
                <c:pt idx="65">
                  <c:v>-0.297821</c:v>
                </c:pt>
                <c:pt idx="66">
                  <c:v>-0.29732500000000001</c:v>
                </c:pt>
                <c:pt idx="67">
                  <c:v>-0.29875000000000002</c:v>
                </c:pt>
                <c:pt idx="68">
                  <c:v>-0.299016</c:v>
                </c:pt>
                <c:pt idx="69">
                  <c:v>-0.29519699999999999</c:v>
                </c:pt>
                <c:pt idx="70">
                  <c:v>-0.29354200000000003</c:v>
                </c:pt>
                <c:pt idx="71">
                  <c:v>-0.29294999999999999</c:v>
                </c:pt>
                <c:pt idx="72">
                  <c:v>-0.293873</c:v>
                </c:pt>
                <c:pt idx="73">
                  <c:v>-0.29404000000000002</c:v>
                </c:pt>
                <c:pt idx="74">
                  <c:v>-0.29564299999999999</c:v>
                </c:pt>
                <c:pt idx="75">
                  <c:v>-0.29618899999999998</c:v>
                </c:pt>
                <c:pt idx="76">
                  <c:v>-0.306535</c:v>
                </c:pt>
                <c:pt idx="77">
                  <c:v>-0.30647799999999997</c:v>
                </c:pt>
                <c:pt idx="78">
                  <c:v>-0.310197</c:v>
                </c:pt>
                <c:pt idx="79">
                  <c:v>-0.31406699999999999</c:v>
                </c:pt>
                <c:pt idx="80">
                  <c:v>-0.31848399999999999</c:v>
                </c:pt>
                <c:pt idx="81">
                  <c:v>-0.320268</c:v>
                </c:pt>
                <c:pt idx="82">
                  <c:v>-0.32261099999999998</c:v>
                </c:pt>
                <c:pt idx="83">
                  <c:v>-0.32420700000000002</c:v>
                </c:pt>
                <c:pt idx="84">
                  <c:v>-0.32417200000000002</c:v>
                </c:pt>
                <c:pt idx="85">
                  <c:v>-0.32408999999999999</c:v>
                </c:pt>
                <c:pt idx="86">
                  <c:v>-0.32470900000000003</c:v>
                </c:pt>
                <c:pt idx="87">
                  <c:v>-0.32176700000000003</c:v>
                </c:pt>
                <c:pt idx="88">
                  <c:v>-0.324855</c:v>
                </c:pt>
                <c:pt idx="89">
                  <c:v>-0.32350400000000001</c:v>
                </c:pt>
                <c:pt idx="90">
                  <c:v>-0.32434800000000003</c:v>
                </c:pt>
                <c:pt idx="91">
                  <c:v>-0.324764</c:v>
                </c:pt>
                <c:pt idx="92">
                  <c:v>-0.32294200000000001</c:v>
                </c:pt>
                <c:pt idx="93">
                  <c:v>-0.317658</c:v>
                </c:pt>
                <c:pt idx="94">
                  <c:v>-0.316137</c:v>
                </c:pt>
                <c:pt idx="95">
                  <c:v>-0.30994300000000002</c:v>
                </c:pt>
                <c:pt idx="96">
                  <c:v>-0.30805900000000003</c:v>
                </c:pt>
                <c:pt idx="97">
                  <c:v>-0.30615199999999998</c:v>
                </c:pt>
                <c:pt idx="98">
                  <c:v>-0.30387900000000001</c:v>
                </c:pt>
                <c:pt idx="99">
                  <c:v>-0.30331200000000003</c:v>
                </c:pt>
                <c:pt idx="100">
                  <c:v>-0.30296699999999999</c:v>
                </c:pt>
                <c:pt idx="101">
                  <c:v>-0.30190800000000001</c:v>
                </c:pt>
                <c:pt idx="102">
                  <c:v>-0.30061500000000002</c:v>
                </c:pt>
                <c:pt idx="103">
                  <c:v>-0.300209</c:v>
                </c:pt>
                <c:pt idx="104">
                  <c:v>-0.29968400000000001</c:v>
                </c:pt>
                <c:pt idx="105">
                  <c:v>-0.30072399999999999</c:v>
                </c:pt>
                <c:pt idx="106">
                  <c:v>-0.30220599999999997</c:v>
                </c:pt>
                <c:pt idx="107">
                  <c:v>-0.30432900000000002</c:v>
                </c:pt>
                <c:pt idx="108">
                  <c:v>-0.30487700000000001</c:v>
                </c:pt>
                <c:pt idx="109">
                  <c:v>-0.30471999999999999</c:v>
                </c:pt>
                <c:pt idx="110">
                  <c:v>-0.30499700000000002</c:v>
                </c:pt>
                <c:pt idx="111">
                  <c:v>-0.30594399999999999</c:v>
                </c:pt>
                <c:pt idx="112">
                  <c:v>-0.305894</c:v>
                </c:pt>
                <c:pt idx="113">
                  <c:v>-0.30584099999999997</c:v>
                </c:pt>
                <c:pt idx="114">
                  <c:v>-0.30643399999999998</c:v>
                </c:pt>
                <c:pt idx="115">
                  <c:v>-0.30633899999999997</c:v>
                </c:pt>
                <c:pt idx="116">
                  <c:v>-0.30515199999999998</c:v>
                </c:pt>
                <c:pt idx="117">
                  <c:v>-0.30429499999999998</c:v>
                </c:pt>
                <c:pt idx="118">
                  <c:v>-0.30401800000000001</c:v>
                </c:pt>
                <c:pt idx="119">
                  <c:v>-0.303564</c:v>
                </c:pt>
                <c:pt idx="120">
                  <c:v>-0.30368000000000001</c:v>
                </c:pt>
                <c:pt idx="121">
                  <c:v>-0.30344300000000002</c:v>
                </c:pt>
                <c:pt idx="122">
                  <c:v>-0.302616</c:v>
                </c:pt>
                <c:pt idx="123">
                  <c:v>-0.30261700000000002</c:v>
                </c:pt>
                <c:pt idx="124">
                  <c:v>-0.30251800000000001</c:v>
                </c:pt>
                <c:pt idx="125">
                  <c:v>-0.30287799999999998</c:v>
                </c:pt>
                <c:pt idx="126">
                  <c:v>-0.30184100000000003</c:v>
                </c:pt>
                <c:pt idx="127">
                  <c:v>-0.301452</c:v>
                </c:pt>
                <c:pt idx="128">
                  <c:v>-0.30135699999999999</c:v>
                </c:pt>
                <c:pt idx="129">
                  <c:v>-0.30177799999999999</c:v>
                </c:pt>
                <c:pt idx="130">
                  <c:v>-0.31114999999999998</c:v>
                </c:pt>
                <c:pt idx="131">
                  <c:v>-0.31140200000000001</c:v>
                </c:pt>
                <c:pt idx="132">
                  <c:v>-0.31194899999999998</c:v>
                </c:pt>
                <c:pt idx="133">
                  <c:v>-0.31142300000000001</c:v>
                </c:pt>
                <c:pt idx="134">
                  <c:v>-0.31107200000000002</c:v>
                </c:pt>
                <c:pt idx="135">
                  <c:v>-0.311004</c:v>
                </c:pt>
                <c:pt idx="136">
                  <c:v>-0.31101200000000001</c:v>
                </c:pt>
                <c:pt idx="137">
                  <c:v>-0.31102000000000002</c:v>
                </c:pt>
                <c:pt idx="138">
                  <c:v>-0.30713299999999999</c:v>
                </c:pt>
                <c:pt idx="139">
                  <c:v>-0.30677599999999999</c:v>
                </c:pt>
                <c:pt idx="140">
                  <c:v>-0.30616100000000002</c:v>
                </c:pt>
                <c:pt idx="141">
                  <c:v>-0.30535499999999999</c:v>
                </c:pt>
                <c:pt idx="142">
                  <c:v>-0.305145</c:v>
                </c:pt>
                <c:pt idx="143">
                  <c:v>-0.305365</c:v>
                </c:pt>
                <c:pt idx="144">
                  <c:v>-0.30548599999999998</c:v>
                </c:pt>
                <c:pt idx="145">
                  <c:v>-0.305504</c:v>
                </c:pt>
                <c:pt idx="146">
                  <c:v>-0.30607099999999998</c:v>
                </c:pt>
                <c:pt idx="147">
                  <c:v>-0.305983</c:v>
                </c:pt>
                <c:pt idx="148">
                  <c:v>-0.30588399999999999</c:v>
                </c:pt>
                <c:pt idx="149">
                  <c:v>-0.306037</c:v>
                </c:pt>
                <c:pt idx="150">
                  <c:v>-0.30543599999999999</c:v>
                </c:pt>
                <c:pt idx="151">
                  <c:v>-0.30541800000000002</c:v>
                </c:pt>
                <c:pt idx="152">
                  <c:v>-0.30483100000000002</c:v>
                </c:pt>
                <c:pt idx="153">
                  <c:v>-0.30460100000000001</c:v>
                </c:pt>
                <c:pt idx="154">
                  <c:v>-0.30441299999999999</c:v>
                </c:pt>
                <c:pt idx="155">
                  <c:v>-0.304479</c:v>
                </c:pt>
                <c:pt idx="156">
                  <c:v>-0.30395899999999998</c:v>
                </c:pt>
                <c:pt idx="157">
                  <c:v>-0.30392999999999998</c:v>
                </c:pt>
                <c:pt idx="158">
                  <c:v>-0.30375099999999999</c:v>
                </c:pt>
                <c:pt idx="159">
                  <c:v>-0.30441000000000001</c:v>
                </c:pt>
                <c:pt idx="160">
                  <c:v>-0.30525099999999999</c:v>
                </c:pt>
                <c:pt idx="161">
                  <c:v>-0.30540299999999998</c:v>
                </c:pt>
                <c:pt idx="162">
                  <c:v>-0.305529</c:v>
                </c:pt>
                <c:pt idx="163">
                  <c:v>-0.30627900000000002</c:v>
                </c:pt>
                <c:pt idx="164">
                  <c:v>-0.306917</c:v>
                </c:pt>
                <c:pt idx="165">
                  <c:v>-0.30752099999999999</c:v>
                </c:pt>
                <c:pt idx="166">
                  <c:v>-0.30840800000000002</c:v>
                </c:pt>
                <c:pt idx="167">
                  <c:v>-0.30915999999999999</c:v>
                </c:pt>
                <c:pt idx="168">
                  <c:v>-0.310554</c:v>
                </c:pt>
                <c:pt idx="169">
                  <c:v>-0.31050100000000003</c:v>
                </c:pt>
                <c:pt idx="170">
                  <c:v>-0.31118000000000001</c:v>
                </c:pt>
                <c:pt idx="171">
                  <c:v>-0.31253399999999998</c:v>
                </c:pt>
                <c:pt idx="172">
                  <c:v>-0.31306299999999998</c:v>
                </c:pt>
                <c:pt idx="173">
                  <c:v>-0.31300800000000001</c:v>
                </c:pt>
                <c:pt idx="174">
                  <c:v>-0.31352799999999997</c:v>
                </c:pt>
                <c:pt idx="175">
                  <c:v>-0.32021100000000002</c:v>
                </c:pt>
                <c:pt idx="176">
                  <c:v>-0.32045400000000002</c:v>
                </c:pt>
                <c:pt idx="177">
                  <c:v>-0.317911</c:v>
                </c:pt>
                <c:pt idx="178">
                  <c:v>-0.316471</c:v>
                </c:pt>
                <c:pt idx="179">
                  <c:v>-0.31576100000000001</c:v>
                </c:pt>
                <c:pt idx="180">
                  <c:v>-0.313554</c:v>
                </c:pt>
                <c:pt idx="181">
                  <c:v>-0.313276</c:v>
                </c:pt>
                <c:pt idx="182">
                  <c:v>-0.31254199999999999</c:v>
                </c:pt>
                <c:pt idx="183">
                  <c:v>-0.31015300000000001</c:v>
                </c:pt>
                <c:pt idx="184">
                  <c:v>-0.30891999999999997</c:v>
                </c:pt>
                <c:pt idx="185">
                  <c:v>-0.30788300000000002</c:v>
                </c:pt>
                <c:pt idx="186">
                  <c:v>-0.307313</c:v>
                </c:pt>
                <c:pt idx="187">
                  <c:v>-0.306369</c:v>
                </c:pt>
                <c:pt idx="188">
                  <c:v>-0.30631900000000001</c:v>
                </c:pt>
                <c:pt idx="189">
                  <c:v>-0.30603399999999997</c:v>
                </c:pt>
                <c:pt idx="190">
                  <c:v>-0.30595099999999997</c:v>
                </c:pt>
                <c:pt idx="191">
                  <c:v>-0.30501800000000001</c:v>
                </c:pt>
                <c:pt idx="192">
                  <c:v>-0.30518200000000001</c:v>
                </c:pt>
                <c:pt idx="193">
                  <c:v>-0.30635000000000001</c:v>
                </c:pt>
                <c:pt idx="194">
                  <c:v>-0.30689499999999997</c:v>
                </c:pt>
                <c:pt idx="195">
                  <c:v>-0.30654599999999999</c:v>
                </c:pt>
                <c:pt idx="196">
                  <c:v>-0.30657200000000001</c:v>
                </c:pt>
                <c:pt idx="197">
                  <c:v>-0.30690600000000001</c:v>
                </c:pt>
                <c:pt idx="198">
                  <c:v>-0.307172</c:v>
                </c:pt>
                <c:pt idx="199">
                  <c:v>-0.30745400000000001</c:v>
                </c:pt>
                <c:pt idx="200">
                  <c:v>-0.30747600000000003</c:v>
                </c:pt>
                <c:pt idx="201">
                  <c:v>-0.30705199999999999</c:v>
                </c:pt>
                <c:pt idx="202">
                  <c:v>-0.30690800000000001</c:v>
                </c:pt>
                <c:pt idx="203">
                  <c:v>-0.30621999999999999</c:v>
                </c:pt>
                <c:pt idx="204">
                  <c:v>-0.30595299999999997</c:v>
                </c:pt>
                <c:pt idx="205">
                  <c:v>-0.30524699999999999</c:v>
                </c:pt>
                <c:pt idx="206">
                  <c:v>-0.304483</c:v>
                </c:pt>
                <c:pt idx="207">
                  <c:v>-0.30404599999999998</c:v>
                </c:pt>
                <c:pt idx="208">
                  <c:v>-0.30385499999999999</c:v>
                </c:pt>
                <c:pt idx="209">
                  <c:v>-0.30385899999999999</c:v>
                </c:pt>
                <c:pt idx="210">
                  <c:v>-0.30497400000000002</c:v>
                </c:pt>
                <c:pt idx="211">
                  <c:v>-0.30621399999999999</c:v>
                </c:pt>
                <c:pt idx="212">
                  <c:v>-0.30886400000000003</c:v>
                </c:pt>
                <c:pt idx="213">
                  <c:v>-0.30936599999999997</c:v>
                </c:pt>
                <c:pt idx="214">
                  <c:v>-0.30906899999999998</c:v>
                </c:pt>
                <c:pt idx="215">
                  <c:v>-0.30946000000000001</c:v>
                </c:pt>
                <c:pt idx="216">
                  <c:v>-0.309892</c:v>
                </c:pt>
                <c:pt idx="217">
                  <c:v>-0.31020700000000001</c:v>
                </c:pt>
                <c:pt idx="218">
                  <c:v>-0.310637</c:v>
                </c:pt>
                <c:pt idx="219">
                  <c:v>-0.31106</c:v>
                </c:pt>
                <c:pt idx="220">
                  <c:v>-0.30987799999999999</c:v>
                </c:pt>
                <c:pt idx="221">
                  <c:v>-0.31008999999999998</c:v>
                </c:pt>
                <c:pt idx="222">
                  <c:v>-0.31027500000000002</c:v>
                </c:pt>
                <c:pt idx="223">
                  <c:v>-0.31083300000000003</c:v>
                </c:pt>
                <c:pt idx="224">
                  <c:v>-0.31080999999999998</c:v>
                </c:pt>
                <c:pt idx="225">
                  <c:v>-0.31104999999999999</c:v>
                </c:pt>
                <c:pt idx="226">
                  <c:v>-0.31029000000000001</c:v>
                </c:pt>
                <c:pt idx="227">
                  <c:v>-0.31018400000000002</c:v>
                </c:pt>
                <c:pt idx="228">
                  <c:v>-0.31065700000000002</c:v>
                </c:pt>
                <c:pt idx="229">
                  <c:v>-0.31041999999999997</c:v>
                </c:pt>
                <c:pt idx="230">
                  <c:v>-0.30956600000000001</c:v>
                </c:pt>
                <c:pt idx="231">
                  <c:v>-0.309693</c:v>
                </c:pt>
                <c:pt idx="232">
                  <c:v>-0.30930999999999997</c:v>
                </c:pt>
                <c:pt idx="233">
                  <c:v>-0.30856800000000001</c:v>
                </c:pt>
                <c:pt idx="234">
                  <c:v>-0.30758200000000002</c:v>
                </c:pt>
                <c:pt idx="235">
                  <c:v>-0.30676599999999998</c:v>
                </c:pt>
                <c:pt idx="236">
                  <c:v>-0.30602699999999999</c:v>
                </c:pt>
                <c:pt idx="237">
                  <c:v>-0.30558600000000002</c:v>
                </c:pt>
                <c:pt idx="238">
                  <c:v>-0.30529699999999999</c:v>
                </c:pt>
                <c:pt idx="239">
                  <c:v>-0.30510799999999999</c:v>
                </c:pt>
                <c:pt idx="240">
                  <c:v>-0.30487700000000001</c:v>
                </c:pt>
                <c:pt idx="241">
                  <c:v>-0.30437799999999998</c:v>
                </c:pt>
                <c:pt idx="242">
                  <c:v>-0.30501400000000001</c:v>
                </c:pt>
                <c:pt idx="243">
                  <c:v>-0.30603000000000002</c:v>
                </c:pt>
                <c:pt idx="244">
                  <c:v>-0.30743999999999999</c:v>
                </c:pt>
                <c:pt idx="245">
                  <c:v>-0.31057499999999999</c:v>
                </c:pt>
                <c:pt idx="246">
                  <c:v>-0.31244</c:v>
                </c:pt>
                <c:pt idx="247">
                  <c:v>-0.31415900000000002</c:v>
                </c:pt>
                <c:pt idx="248">
                  <c:v>-0.31537599999999999</c:v>
                </c:pt>
                <c:pt idx="249">
                  <c:v>-0.315998</c:v>
                </c:pt>
                <c:pt idx="250">
                  <c:v>-0.31578499999999998</c:v>
                </c:pt>
                <c:pt idx="251">
                  <c:v>-0.31661699999999998</c:v>
                </c:pt>
                <c:pt idx="252">
                  <c:v>-0.317749</c:v>
                </c:pt>
                <c:pt idx="253">
                  <c:v>-0.31837599999999999</c:v>
                </c:pt>
                <c:pt idx="254">
                  <c:v>-0.31957600000000003</c:v>
                </c:pt>
                <c:pt idx="255">
                  <c:v>-0.32025500000000001</c:v>
                </c:pt>
                <c:pt idx="256">
                  <c:v>-0.31976199999999999</c:v>
                </c:pt>
                <c:pt idx="257">
                  <c:v>-0.32062200000000002</c:v>
                </c:pt>
                <c:pt idx="258">
                  <c:v>-0.32068400000000002</c:v>
                </c:pt>
                <c:pt idx="259">
                  <c:v>-0.32128000000000001</c:v>
                </c:pt>
                <c:pt idx="260">
                  <c:v>-0.32154300000000002</c:v>
                </c:pt>
                <c:pt idx="261">
                  <c:v>-0.32006699999999999</c:v>
                </c:pt>
                <c:pt idx="262">
                  <c:v>-0.32001099999999999</c:v>
                </c:pt>
                <c:pt idx="263">
                  <c:v>-0.31937500000000002</c:v>
                </c:pt>
                <c:pt idx="264">
                  <c:v>-0.32186100000000001</c:v>
                </c:pt>
                <c:pt idx="265">
                  <c:v>-0.31946200000000002</c:v>
                </c:pt>
                <c:pt idx="266">
                  <c:v>-0.31831700000000002</c:v>
                </c:pt>
                <c:pt idx="267">
                  <c:v>-0.315384</c:v>
                </c:pt>
                <c:pt idx="268">
                  <c:v>-0.313108</c:v>
                </c:pt>
                <c:pt idx="269">
                  <c:v>-0.310367</c:v>
                </c:pt>
                <c:pt idx="270">
                  <c:v>-0.30893399999999999</c:v>
                </c:pt>
                <c:pt idx="271">
                  <c:v>-0.308031</c:v>
                </c:pt>
                <c:pt idx="272">
                  <c:v>-0.306813</c:v>
                </c:pt>
                <c:pt idx="273">
                  <c:v>-0.30610799999999999</c:v>
                </c:pt>
                <c:pt idx="274">
                  <c:v>-0.30494300000000002</c:v>
                </c:pt>
                <c:pt idx="275">
                  <c:v>-0.30393300000000001</c:v>
                </c:pt>
                <c:pt idx="276">
                  <c:v>-0.30378899999999998</c:v>
                </c:pt>
                <c:pt idx="277">
                  <c:v>-0.30373299999999998</c:v>
                </c:pt>
                <c:pt idx="278">
                  <c:v>-0.30371500000000001</c:v>
                </c:pt>
                <c:pt idx="279">
                  <c:v>-0.30388199999999999</c:v>
                </c:pt>
                <c:pt idx="280">
                  <c:v>-0.30412600000000001</c:v>
                </c:pt>
                <c:pt idx="281">
                  <c:v>-0.304031</c:v>
                </c:pt>
                <c:pt idx="282">
                  <c:v>-0.30387900000000001</c:v>
                </c:pt>
                <c:pt idx="283">
                  <c:v>-0.304068</c:v>
                </c:pt>
                <c:pt idx="284">
                  <c:v>-0.30391200000000002</c:v>
                </c:pt>
                <c:pt idx="285">
                  <c:v>-0.30403400000000003</c:v>
                </c:pt>
                <c:pt idx="286">
                  <c:v>-0.30377100000000001</c:v>
                </c:pt>
                <c:pt idx="287">
                  <c:v>-0.30145300000000003</c:v>
                </c:pt>
                <c:pt idx="288">
                  <c:v>-0.30330699999999999</c:v>
                </c:pt>
                <c:pt idx="289">
                  <c:v>-0.30418499999999998</c:v>
                </c:pt>
                <c:pt idx="290">
                  <c:v>-0.30454500000000001</c:v>
                </c:pt>
                <c:pt idx="291">
                  <c:v>-0.305865</c:v>
                </c:pt>
                <c:pt idx="292">
                  <c:v>-0.30750100000000002</c:v>
                </c:pt>
                <c:pt idx="293">
                  <c:v>-0.30688599999999999</c:v>
                </c:pt>
                <c:pt idx="294">
                  <c:v>-0.307056</c:v>
                </c:pt>
                <c:pt idx="295">
                  <c:v>-0.307508</c:v>
                </c:pt>
                <c:pt idx="296">
                  <c:v>-0.30792999999999998</c:v>
                </c:pt>
                <c:pt idx="297">
                  <c:v>-0.30706499999999998</c:v>
                </c:pt>
                <c:pt idx="298">
                  <c:v>-0.30513299999999999</c:v>
                </c:pt>
                <c:pt idx="299">
                  <c:v>-0.30542799999999998</c:v>
                </c:pt>
                <c:pt idx="300">
                  <c:v>-0.30892599999999998</c:v>
                </c:pt>
                <c:pt idx="301">
                  <c:v>-0.30911499999999997</c:v>
                </c:pt>
                <c:pt idx="302">
                  <c:v>-0.30899199999999999</c:v>
                </c:pt>
                <c:pt idx="303">
                  <c:v>-0.30717800000000001</c:v>
                </c:pt>
                <c:pt idx="304">
                  <c:v>-0.30468299999999998</c:v>
                </c:pt>
                <c:pt idx="305">
                  <c:v>-0.29297499999999999</c:v>
                </c:pt>
                <c:pt idx="306">
                  <c:v>-0.27440599999999998</c:v>
                </c:pt>
                <c:pt idx="307">
                  <c:v>-0.25969599999999998</c:v>
                </c:pt>
                <c:pt idx="308">
                  <c:v>-0.23908399999999999</c:v>
                </c:pt>
                <c:pt idx="309">
                  <c:v>-0.22367500000000001</c:v>
                </c:pt>
                <c:pt idx="310">
                  <c:v>-0.19961200000000001</c:v>
                </c:pt>
                <c:pt idx="311">
                  <c:v>-0.175035</c:v>
                </c:pt>
                <c:pt idx="312">
                  <c:v>-0.14997099999999999</c:v>
                </c:pt>
                <c:pt idx="313">
                  <c:v>-0.12612799999999999</c:v>
                </c:pt>
                <c:pt idx="314">
                  <c:v>-0.104827</c:v>
                </c:pt>
                <c:pt idx="315">
                  <c:v>-7.8900999999999999E-2</c:v>
                </c:pt>
                <c:pt idx="316">
                  <c:v>-6.0451999999999999E-2</c:v>
                </c:pt>
                <c:pt idx="317">
                  <c:v>-3.7078E-2</c:v>
                </c:pt>
                <c:pt idx="318">
                  <c:v>-2.4063999999999999E-2</c:v>
                </c:pt>
                <c:pt idx="319">
                  <c:v>-1.5169999999999999E-2</c:v>
                </c:pt>
                <c:pt idx="320">
                  <c:v>-2.9359999999999998E-3</c:v>
                </c:pt>
                <c:pt idx="321">
                  <c:v>6.0309999999999999E-3</c:v>
                </c:pt>
                <c:pt idx="322">
                  <c:v>1.2104999999999999E-2</c:v>
                </c:pt>
                <c:pt idx="323">
                  <c:v>1.7784999999999999E-2</c:v>
                </c:pt>
                <c:pt idx="324">
                  <c:v>2.7921999999999999E-2</c:v>
                </c:pt>
                <c:pt idx="325">
                  <c:v>2.7692999999999999E-2</c:v>
                </c:pt>
                <c:pt idx="326">
                  <c:v>2.5514999999999999E-2</c:v>
                </c:pt>
                <c:pt idx="327">
                  <c:v>2.3817999999999999E-2</c:v>
                </c:pt>
                <c:pt idx="328">
                  <c:v>2.2305999999999999E-2</c:v>
                </c:pt>
                <c:pt idx="329">
                  <c:v>1.255E-2</c:v>
                </c:pt>
                <c:pt idx="330">
                  <c:v>1.2279999999999999E-3</c:v>
                </c:pt>
                <c:pt idx="331">
                  <c:v>-8.7919999999999995E-3</c:v>
                </c:pt>
                <c:pt idx="332">
                  <c:v>-1.3849999999999999E-2</c:v>
                </c:pt>
                <c:pt idx="333">
                  <c:v>-2.2425E-2</c:v>
                </c:pt>
                <c:pt idx="334">
                  <c:v>6.4700000000000001E-4</c:v>
                </c:pt>
                <c:pt idx="335">
                  <c:v>-3.8256999999999999E-2</c:v>
                </c:pt>
                <c:pt idx="336">
                  <c:v>-0.12622800000000001</c:v>
                </c:pt>
                <c:pt idx="337">
                  <c:v>-7.2554999999999994E-2</c:v>
                </c:pt>
                <c:pt idx="338">
                  <c:v>-5.3749999999999999E-2</c:v>
                </c:pt>
                <c:pt idx="339">
                  <c:v>-5.4628999999999997E-2</c:v>
                </c:pt>
                <c:pt idx="340">
                  <c:v>-3.6420000000000001E-2</c:v>
                </c:pt>
                <c:pt idx="341">
                  <c:v>-2.8809999999999999E-2</c:v>
                </c:pt>
                <c:pt idx="342">
                  <c:v>-2.4825E-2</c:v>
                </c:pt>
                <c:pt idx="343">
                  <c:v>-1.4707E-2</c:v>
                </c:pt>
                <c:pt idx="344">
                  <c:v>-1.4293999999999999E-2</c:v>
                </c:pt>
                <c:pt idx="345">
                  <c:v>-1.3053E-2</c:v>
                </c:pt>
                <c:pt idx="346">
                  <c:v>-1.0983E-2</c:v>
                </c:pt>
                <c:pt idx="347">
                  <c:v>-1.099E-2</c:v>
                </c:pt>
                <c:pt idx="348">
                  <c:v>-9.4450000000000003E-3</c:v>
                </c:pt>
                <c:pt idx="349">
                  <c:v>-9.3069999999999993E-3</c:v>
                </c:pt>
                <c:pt idx="350">
                  <c:v>-7.724E-3</c:v>
                </c:pt>
                <c:pt idx="351">
                  <c:v>-6.0959999999999999E-3</c:v>
                </c:pt>
                <c:pt idx="352">
                  <c:v>-1.1063E-2</c:v>
                </c:pt>
                <c:pt idx="353">
                  <c:v>-1.4315E-2</c:v>
                </c:pt>
                <c:pt idx="354">
                  <c:v>-3.0176000000000001E-2</c:v>
                </c:pt>
                <c:pt idx="355">
                  <c:v>-5.1145999999999997E-2</c:v>
                </c:pt>
                <c:pt idx="356">
                  <c:v>-8.3912E-2</c:v>
                </c:pt>
                <c:pt idx="357">
                  <c:v>-0.130188</c:v>
                </c:pt>
                <c:pt idx="358">
                  <c:v>-0.163048</c:v>
                </c:pt>
                <c:pt idx="359">
                  <c:v>-0.17677799999999999</c:v>
                </c:pt>
                <c:pt idx="360">
                  <c:v>-0.191277</c:v>
                </c:pt>
                <c:pt idx="361">
                  <c:v>-0.21219199999999999</c:v>
                </c:pt>
                <c:pt idx="362">
                  <c:v>-0.22314300000000001</c:v>
                </c:pt>
                <c:pt idx="363">
                  <c:v>-0.24121699999999999</c:v>
                </c:pt>
                <c:pt idx="364">
                  <c:v>-0.25615399999999999</c:v>
                </c:pt>
                <c:pt idx="365">
                  <c:v>-0.29264800000000002</c:v>
                </c:pt>
                <c:pt idx="366">
                  <c:v>-0.31536999999999998</c:v>
                </c:pt>
                <c:pt idx="367">
                  <c:v>-0.344443</c:v>
                </c:pt>
                <c:pt idx="368">
                  <c:v>-0.35234700000000002</c:v>
                </c:pt>
                <c:pt idx="369">
                  <c:v>-0.35304799999999997</c:v>
                </c:pt>
                <c:pt idx="370">
                  <c:v>-0.34925899999999999</c:v>
                </c:pt>
                <c:pt idx="371">
                  <c:v>-0.35124499999999997</c:v>
                </c:pt>
                <c:pt idx="372">
                  <c:v>-0.35856900000000003</c:v>
                </c:pt>
                <c:pt idx="373">
                  <c:v>-0.35957299999999998</c:v>
                </c:pt>
                <c:pt idx="374">
                  <c:v>-0.35711599999999999</c:v>
                </c:pt>
                <c:pt idx="375">
                  <c:v>-0.35487800000000003</c:v>
                </c:pt>
                <c:pt idx="376">
                  <c:v>-0.353854</c:v>
                </c:pt>
                <c:pt idx="377">
                  <c:v>-0.35445199999999999</c:v>
                </c:pt>
                <c:pt idx="378">
                  <c:v>-0.35375299999999998</c:v>
                </c:pt>
                <c:pt idx="379">
                  <c:v>-0.35246300000000003</c:v>
                </c:pt>
                <c:pt idx="380">
                  <c:v>-0.35137200000000002</c:v>
                </c:pt>
                <c:pt idx="381">
                  <c:v>-0.35015000000000002</c:v>
                </c:pt>
                <c:pt idx="382">
                  <c:v>-0.34780800000000001</c:v>
                </c:pt>
                <c:pt idx="383">
                  <c:v>-0.343086</c:v>
                </c:pt>
                <c:pt idx="384">
                  <c:v>-0.338003</c:v>
                </c:pt>
                <c:pt idx="385">
                  <c:v>-0.32425900000000002</c:v>
                </c:pt>
                <c:pt idx="386">
                  <c:v>-0.30939100000000003</c:v>
                </c:pt>
                <c:pt idx="387">
                  <c:v>-0.29356900000000002</c:v>
                </c:pt>
                <c:pt idx="388">
                  <c:v>-0.27049899999999999</c:v>
                </c:pt>
                <c:pt idx="389">
                  <c:v>-0.24241399999999999</c:v>
                </c:pt>
                <c:pt idx="390">
                  <c:v>-0.21895800000000001</c:v>
                </c:pt>
                <c:pt idx="391">
                  <c:v>-0.194156</c:v>
                </c:pt>
                <c:pt idx="392">
                  <c:v>-0.16164600000000001</c:v>
                </c:pt>
                <c:pt idx="393">
                  <c:v>-0.13603699999999999</c:v>
                </c:pt>
                <c:pt idx="394">
                  <c:v>-0.118765</c:v>
                </c:pt>
                <c:pt idx="395">
                  <c:v>-0.110124</c:v>
                </c:pt>
                <c:pt idx="396">
                  <c:v>-6.8274000000000001E-2</c:v>
                </c:pt>
                <c:pt idx="397">
                  <c:v>-5.9910999999999999E-2</c:v>
                </c:pt>
                <c:pt idx="398">
                  <c:v>-4.7315000000000003E-2</c:v>
                </c:pt>
                <c:pt idx="399">
                  <c:v>-3.3093999999999998E-2</c:v>
                </c:pt>
                <c:pt idx="400">
                  <c:v>-2.3007E-2</c:v>
                </c:pt>
                <c:pt idx="401">
                  <c:v>-1.7538000000000002E-2</c:v>
                </c:pt>
                <c:pt idx="402">
                  <c:v>-1.4437E-2</c:v>
                </c:pt>
                <c:pt idx="403">
                  <c:v>-1.0538E-2</c:v>
                </c:pt>
                <c:pt idx="404">
                  <c:v>-7.175E-3</c:v>
                </c:pt>
                <c:pt idx="405">
                  <c:v>-5.1019999999999998E-3</c:v>
                </c:pt>
                <c:pt idx="406">
                  <c:v>-4.731E-3</c:v>
                </c:pt>
                <c:pt idx="407">
                  <c:v>-5.8129999999999996E-3</c:v>
                </c:pt>
                <c:pt idx="408">
                  <c:v>-5.2310000000000004E-3</c:v>
                </c:pt>
                <c:pt idx="409">
                  <c:v>-7.3379999999999999E-3</c:v>
                </c:pt>
                <c:pt idx="410">
                  <c:v>-6.4159999999999998E-3</c:v>
                </c:pt>
                <c:pt idx="411">
                  <c:v>-1.6237999999999999E-2</c:v>
                </c:pt>
                <c:pt idx="412">
                  <c:v>-1.6402E-2</c:v>
                </c:pt>
                <c:pt idx="413">
                  <c:v>-2.0521000000000001E-2</c:v>
                </c:pt>
                <c:pt idx="414">
                  <c:v>-2.5486000000000002E-2</c:v>
                </c:pt>
                <c:pt idx="415">
                  <c:v>-2.2960000000000001E-2</c:v>
                </c:pt>
                <c:pt idx="416">
                  <c:v>-2.3550000000000001E-2</c:v>
                </c:pt>
                <c:pt idx="417">
                  <c:v>-1.9162999999999999E-2</c:v>
                </c:pt>
                <c:pt idx="418">
                  <c:v>-2.0979000000000001E-2</c:v>
                </c:pt>
                <c:pt idx="419">
                  <c:v>-2.5009E-2</c:v>
                </c:pt>
                <c:pt idx="420">
                  <c:v>-2.5274000000000001E-2</c:v>
                </c:pt>
                <c:pt idx="421">
                  <c:v>-2.6818999999999999E-2</c:v>
                </c:pt>
                <c:pt idx="422">
                  <c:v>-4.0533E-2</c:v>
                </c:pt>
                <c:pt idx="423">
                  <c:v>-7.2653999999999996E-2</c:v>
                </c:pt>
                <c:pt idx="424">
                  <c:v>-3.0266999999999999E-2</c:v>
                </c:pt>
                <c:pt idx="425">
                  <c:v>-6.9080000000000003E-2</c:v>
                </c:pt>
                <c:pt idx="426">
                  <c:v>-6.9918999999999995E-2</c:v>
                </c:pt>
                <c:pt idx="427">
                  <c:v>-6.7741999999999997E-2</c:v>
                </c:pt>
                <c:pt idx="428">
                  <c:v>-6.9532999999999998E-2</c:v>
                </c:pt>
                <c:pt idx="429">
                  <c:v>-2.8237999999999999E-2</c:v>
                </c:pt>
                <c:pt idx="430">
                  <c:v>1.2042000000000001E-2</c:v>
                </c:pt>
                <c:pt idx="431">
                  <c:v>5.8989999999999997E-3</c:v>
                </c:pt>
                <c:pt idx="432">
                  <c:v>7.2249999999999997E-3</c:v>
                </c:pt>
                <c:pt idx="433">
                  <c:v>7.2059999999999997E-3</c:v>
                </c:pt>
                <c:pt idx="434">
                  <c:v>6.3480000000000003E-3</c:v>
                </c:pt>
                <c:pt idx="435">
                  <c:v>-2.4220000000000001E-3</c:v>
                </c:pt>
                <c:pt idx="436">
                  <c:v>-1.0836999999999999E-2</c:v>
                </c:pt>
                <c:pt idx="437">
                  <c:v>-2.9673000000000001E-2</c:v>
                </c:pt>
                <c:pt idx="438">
                  <c:v>-5.8120999999999999E-2</c:v>
                </c:pt>
                <c:pt idx="439">
                  <c:v>-8.0741999999999994E-2</c:v>
                </c:pt>
                <c:pt idx="440">
                  <c:v>-0.11222699999999999</c:v>
                </c:pt>
                <c:pt idx="441">
                  <c:v>-0.15539</c:v>
                </c:pt>
                <c:pt idx="442">
                  <c:v>-0.15965199999999999</c:v>
                </c:pt>
                <c:pt idx="443">
                  <c:v>-0.1741</c:v>
                </c:pt>
                <c:pt idx="444">
                  <c:v>-0.18956200000000001</c:v>
                </c:pt>
                <c:pt idx="445">
                  <c:v>-0.21066299999999999</c:v>
                </c:pt>
                <c:pt idx="446">
                  <c:v>-0.22545000000000001</c:v>
                </c:pt>
                <c:pt idx="447">
                  <c:v>-0.23500299999999999</c:v>
                </c:pt>
                <c:pt idx="448">
                  <c:v>-0.24989400000000001</c:v>
                </c:pt>
                <c:pt idx="449">
                  <c:v>-0.29590699999999998</c:v>
                </c:pt>
                <c:pt idx="450">
                  <c:v>-0.30919799999999997</c:v>
                </c:pt>
                <c:pt idx="451">
                  <c:v>-0.32891100000000001</c:v>
                </c:pt>
                <c:pt idx="452">
                  <c:v>-0.34344599999999997</c:v>
                </c:pt>
                <c:pt idx="453">
                  <c:v>-0.34760799999999997</c:v>
                </c:pt>
                <c:pt idx="454">
                  <c:v>-0.35331000000000001</c:v>
                </c:pt>
                <c:pt idx="455">
                  <c:v>-0.35420299999999999</c:v>
                </c:pt>
                <c:pt idx="456">
                  <c:v>-0.35134700000000002</c:v>
                </c:pt>
                <c:pt idx="457">
                  <c:v>-0.35111300000000001</c:v>
                </c:pt>
                <c:pt idx="458">
                  <c:v>-0.34801799999999999</c:v>
                </c:pt>
                <c:pt idx="459">
                  <c:v>-0.34534300000000001</c:v>
                </c:pt>
                <c:pt idx="460">
                  <c:v>-0.33972599999999997</c:v>
                </c:pt>
                <c:pt idx="461">
                  <c:v>-0.33853499999999997</c:v>
                </c:pt>
                <c:pt idx="462">
                  <c:v>-0.33179799999999998</c:v>
                </c:pt>
                <c:pt idx="463">
                  <c:v>-0.32599299999999998</c:v>
                </c:pt>
                <c:pt idx="464">
                  <c:v>-0.31773299999999999</c:v>
                </c:pt>
                <c:pt idx="465">
                  <c:v>-0.30870900000000001</c:v>
                </c:pt>
                <c:pt idx="466">
                  <c:v>-0.294792</c:v>
                </c:pt>
                <c:pt idx="467">
                  <c:v>-0.27868199999999999</c:v>
                </c:pt>
                <c:pt idx="468">
                  <c:v>-0.24821799999999999</c:v>
                </c:pt>
                <c:pt idx="469">
                  <c:v>-0.22762399999999999</c:v>
                </c:pt>
                <c:pt idx="470">
                  <c:v>-0.209872</c:v>
                </c:pt>
                <c:pt idx="471">
                  <c:v>-0.18410599999999999</c:v>
                </c:pt>
                <c:pt idx="472">
                  <c:v>-0.167682</c:v>
                </c:pt>
                <c:pt idx="473">
                  <c:v>-0.14629700000000001</c:v>
                </c:pt>
                <c:pt idx="474">
                  <c:v>-0.116538</c:v>
                </c:pt>
                <c:pt idx="475">
                  <c:v>-0.10173699999999999</c:v>
                </c:pt>
                <c:pt idx="476">
                  <c:v>-8.4014000000000005E-2</c:v>
                </c:pt>
                <c:pt idx="477">
                  <c:v>-7.0356000000000002E-2</c:v>
                </c:pt>
                <c:pt idx="478">
                  <c:v>-5.4490999999999998E-2</c:v>
                </c:pt>
                <c:pt idx="479">
                  <c:v>-4.4142000000000001E-2</c:v>
                </c:pt>
                <c:pt idx="480">
                  <c:v>-3.7365000000000002E-2</c:v>
                </c:pt>
                <c:pt idx="481">
                  <c:v>-3.2294000000000003E-2</c:v>
                </c:pt>
                <c:pt idx="482">
                  <c:v>-2.8889999999999999E-2</c:v>
                </c:pt>
                <c:pt idx="483">
                  <c:v>-2.6574E-2</c:v>
                </c:pt>
                <c:pt idx="484">
                  <c:v>-2.1170999999999999E-2</c:v>
                </c:pt>
                <c:pt idx="485">
                  <c:v>-2.1056999999999999E-2</c:v>
                </c:pt>
                <c:pt idx="486">
                  <c:v>-2.5255E-2</c:v>
                </c:pt>
                <c:pt idx="487">
                  <c:v>-2.5430999999999999E-2</c:v>
                </c:pt>
                <c:pt idx="488">
                  <c:v>-2.6259999999999999E-2</c:v>
                </c:pt>
                <c:pt idx="489">
                  <c:v>-2.6686999999999999E-2</c:v>
                </c:pt>
                <c:pt idx="490">
                  <c:v>-2.7472E-2</c:v>
                </c:pt>
                <c:pt idx="491">
                  <c:v>-3.0244E-2</c:v>
                </c:pt>
                <c:pt idx="492">
                  <c:v>-3.7879000000000003E-2</c:v>
                </c:pt>
                <c:pt idx="493">
                  <c:v>-4.5414999999999997E-2</c:v>
                </c:pt>
                <c:pt idx="494">
                  <c:v>-4.8830999999999999E-2</c:v>
                </c:pt>
                <c:pt idx="495">
                  <c:v>-5.0917999999999998E-2</c:v>
                </c:pt>
                <c:pt idx="496">
                  <c:v>-2.385E-2</c:v>
                </c:pt>
                <c:pt idx="497">
                  <c:v>-6.8791000000000005E-2</c:v>
                </c:pt>
                <c:pt idx="498">
                  <c:v>-4.2951999999999997E-2</c:v>
                </c:pt>
                <c:pt idx="499">
                  <c:v>-5.4639E-2</c:v>
                </c:pt>
                <c:pt idx="500">
                  <c:v>-5.3039000000000003E-2</c:v>
                </c:pt>
                <c:pt idx="501">
                  <c:v>-2.9848E-2</c:v>
                </c:pt>
                <c:pt idx="502">
                  <c:v>-6.9818000000000005E-2</c:v>
                </c:pt>
                <c:pt idx="503">
                  <c:v>-5.7638000000000002E-2</c:v>
                </c:pt>
                <c:pt idx="504">
                  <c:v>-6.1922999999999999E-2</c:v>
                </c:pt>
                <c:pt idx="505">
                  <c:v>-6.7058000000000006E-2</c:v>
                </c:pt>
                <c:pt idx="506">
                  <c:v>-5.5822999999999998E-2</c:v>
                </c:pt>
                <c:pt idx="507">
                  <c:v>-5.2317000000000002E-2</c:v>
                </c:pt>
                <c:pt idx="508">
                  <c:v>-4.1446999999999998E-2</c:v>
                </c:pt>
                <c:pt idx="509">
                  <c:v>-5.1085999999999999E-2</c:v>
                </c:pt>
                <c:pt idx="510">
                  <c:v>-5.5835000000000003E-2</c:v>
                </c:pt>
                <c:pt idx="511">
                  <c:v>-6.5864000000000006E-2</c:v>
                </c:pt>
                <c:pt idx="512">
                  <c:v>-7.3433999999999999E-2</c:v>
                </c:pt>
                <c:pt idx="513">
                  <c:v>-9.2704999999999996E-2</c:v>
                </c:pt>
                <c:pt idx="514">
                  <c:v>-0.105827</c:v>
                </c:pt>
                <c:pt idx="515">
                  <c:v>-0.14127300000000001</c:v>
                </c:pt>
                <c:pt idx="516">
                  <c:v>-0.13791500000000001</c:v>
                </c:pt>
                <c:pt idx="517">
                  <c:v>-0.17197899999999999</c:v>
                </c:pt>
                <c:pt idx="518">
                  <c:v>-0.19178799999999999</c:v>
                </c:pt>
                <c:pt idx="519">
                  <c:v>-0.211315</c:v>
                </c:pt>
                <c:pt idx="520">
                  <c:v>-0.23050399999999999</c:v>
                </c:pt>
                <c:pt idx="521">
                  <c:v>-0.24979799999999999</c:v>
                </c:pt>
                <c:pt idx="522">
                  <c:v>-0.27974900000000003</c:v>
                </c:pt>
                <c:pt idx="523">
                  <c:v>-0.32594899999999999</c:v>
                </c:pt>
                <c:pt idx="524">
                  <c:v>-0.341665</c:v>
                </c:pt>
                <c:pt idx="525">
                  <c:v>-0.34776099999999999</c:v>
                </c:pt>
                <c:pt idx="526">
                  <c:v>-0.34842000000000001</c:v>
                </c:pt>
                <c:pt idx="527">
                  <c:v>-0.35329899999999997</c:v>
                </c:pt>
                <c:pt idx="528">
                  <c:v>-0.35372799999999999</c:v>
                </c:pt>
                <c:pt idx="529">
                  <c:v>-0.352574</c:v>
                </c:pt>
                <c:pt idx="530">
                  <c:v>-0.35250500000000001</c:v>
                </c:pt>
                <c:pt idx="531">
                  <c:v>-0.351744</c:v>
                </c:pt>
                <c:pt idx="532">
                  <c:v>-0.35154299999999999</c:v>
                </c:pt>
                <c:pt idx="533">
                  <c:v>-0.346161</c:v>
                </c:pt>
                <c:pt idx="534">
                  <c:v>-0.34539799999999998</c:v>
                </c:pt>
                <c:pt idx="535">
                  <c:v>-0.34386100000000003</c:v>
                </c:pt>
                <c:pt idx="536">
                  <c:v>-0.340891</c:v>
                </c:pt>
                <c:pt idx="537">
                  <c:v>-0.33951100000000001</c:v>
                </c:pt>
                <c:pt idx="538">
                  <c:v>-0.34023700000000001</c:v>
                </c:pt>
                <c:pt idx="539">
                  <c:v>-0.34062599999999998</c:v>
                </c:pt>
                <c:pt idx="540">
                  <c:v>-0.34106700000000001</c:v>
                </c:pt>
                <c:pt idx="541">
                  <c:v>-0.34154099999999998</c:v>
                </c:pt>
                <c:pt idx="542">
                  <c:v>-0.34287000000000001</c:v>
                </c:pt>
                <c:pt idx="543">
                  <c:v>-0.34583900000000001</c:v>
                </c:pt>
                <c:pt idx="544">
                  <c:v>-0.34958400000000001</c:v>
                </c:pt>
                <c:pt idx="545">
                  <c:v>-0.345777</c:v>
                </c:pt>
                <c:pt idx="546">
                  <c:v>-0.37941000000000003</c:v>
                </c:pt>
                <c:pt idx="547">
                  <c:v>-0.38308399999999998</c:v>
                </c:pt>
                <c:pt idx="548">
                  <c:v>-0.38486799999999999</c:v>
                </c:pt>
                <c:pt idx="549">
                  <c:v>-0.38827299999999998</c:v>
                </c:pt>
                <c:pt idx="550">
                  <c:v>-0.38923099999999999</c:v>
                </c:pt>
                <c:pt idx="551">
                  <c:v>-0.39026499999999997</c:v>
                </c:pt>
                <c:pt idx="552">
                  <c:v>-0.39205400000000001</c:v>
                </c:pt>
                <c:pt idx="553">
                  <c:v>-0.39551799999999998</c:v>
                </c:pt>
                <c:pt idx="554">
                  <c:v>-0.39302300000000001</c:v>
                </c:pt>
                <c:pt idx="555">
                  <c:v>-0.39140999999999998</c:v>
                </c:pt>
                <c:pt idx="556">
                  <c:v>-0.37934400000000001</c:v>
                </c:pt>
                <c:pt idx="557">
                  <c:v>-0.37581399999999998</c:v>
                </c:pt>
                <c:pt idx="558">
                  <c:v>-0.36711100000000002</c:v>
                </c:pt>
                <c:pt idx="559">
                  <c:v>-0.34240399999999999</c:v>
                </c:pt>
                <c:pt idx="560">
                  <c:v>-0.329154</c:v>
                </c:pt>
                <c:pt idx="561">
                  <c:v>-0.308533</c:v>
                </c:pt>
                <c:pt idx="562">
                  <c:v>-0.26519900000000002</c:v>
                </c:pt>
                <c:pt idx="563">
                  <c:v>-0.26046399999999997</c:v>
                </c:pt>
                <c:pt idx="564">
                  <c:v>-0.21607999999999999</c:v>
                </c:pt>
                <c:pt idx="565">
                  <c:v>-0.16189400000000001</c:v>
                </c:pt>
                <c:pt idx="566">
                  <c:v>-0.108196</c:v>
                </c:pt>
                <c:pt idx="567">
                  <c:v>-4.9943000000000001E-2</c:v>
                </c:pt>
                <c:pt idx="568">
                  <c:v>1.1011E-2</c:v>
                </c:pt>
                <c:pt idx="569">
                  <c:v>4.6293000000000001E-2</c:v>
                </c:pt>
                <c:pt idx="570">
                  <c:v>9.8702999999999999E-2</c:v>
                </c:pt>
                <c:pt idx="571">
                  <c:v>0.15817000000000001</c:v>
                </c:pt>
                <c:pt idx="572">
                  <c:v>0.21018899999999999</c:v>
                </c:pt>
                <c:pt idx="573">
                  <c:v>0.26841900000000002</c:v>
                </c:pt>
                <c:pt idx="574">
                  <c:v>0.32358599999999998</c:v>
                </c:pt>
                <c:pt idx="575">
                  <c:v>0.370361</c:v>
                </c:pt>
                <c:pt idx="576">
                  <c:v>0.416906</c:v>
                </c:pt>
                <c:pt idx="577">
                  <c:v>0.45965</c:v>
                </c:pt>
                <c:pt idx="578">
                  <c:v>0.48535</c:v>
                </c:pt>
                <c:pt idx="579">
                  <c:v>0.51939400000000002</c:v>
                </c:pt>
                <c:pt idx="580">
                  <c:v>0.55604900000000002</c:v>
                </c:pt>
                <c:pt idx="581">
                  <c:v>0.57049700000000003</c:v>
                </c:pt>
                <c:pt idx="582">
                  <c:v>0.61079899999999998</c:v>
                </c:pt>
                <c:pt idx="583">
                  <c:v>0.60452600000000001</c:v>
                </c:pt>
                <c:pt idx="584">
                  <c:v>0.61866500000000002</c:v>
                </c:pt>
                <c:pt idx="585">
                  <c:v>0.62170599999999998</c:v>
                </c:pt>
                <c:pt idx="586">
                  <c:v>0.65353399999999995</c:v>
                </c:pt>
                <c:pt idx="587">
                  <c:v>0.66228500000000001</c:v>
                </c:pt>
                <c:pt idx="588">
                  <c:v>0.66308500000000004</c:v>
                </c:pt>
                <c:pt idx="589">
                  <c:v>0.66469</c:v>
                </c:pt>
                <c:pt idx="590">
                  <c:v>0.66331099999999998</c:v>
                </c:pt>
                <c:pt idx="591">
                  <c:v>0.65227500000000005</c:v>
                </c:pt>
                <c:pt idx="592">
                  <c:v>0.65318200000000004</c:v>
                </c:pt>
                <c:pt idx="593">
                  <c:v>0.637957</c:v>
                </c:pt>
                <c:pt idx="594">
                  <c:v>0.64193199999999995</c:v>
                </c:pt>
                <c:pt idx="595">
                  <c:v>0.63040499999999999</c:v>
                </c:pt>
                <c:pt idx="596">
                  <c:v>0.62774799999999997</c:v>
                </c:pt>
                <c:pt idx="597">
                  <c:v>0.59221699999999999</c:v>
                </c:pt>
                <c:pt idx="598">
                  <c:v>0.68642599999999998</c:v>
                </c:pt>
                <c:pt idx="599">
                  <c:v>0.57815000000000005</c:v>
                </c:pt>
                <c:pt idx="600">
                  <c:v>0.53382200000000002</c:v>
                </c:pt>
                <c:pt idx="601">
                  <c:v>0.57634799999999997</c:v>
                </c:pt>
                <c:pt idx="602">
                  <c:v>0.54039099999999995</c:v>
                </c:pt>
                <c:pt idx="603">
                  <c:v>0.53957200000000005</c:v>
                </c:pt>
                <c:pt idx="604">
                  <c:v>0.52518699999999996</c:v>
                </c:pt>
                <c:pt idx="605">
                  <c:v>0.52624000000000004</c:v>
                </c:pt>
                <c:pt idx="606">
                  <c:v>0.47954799999999997</c:v>
                </c:pt>
                <c:pt idx="607">
                  <c:v>0.347611</c:v>
                </c:pt>
                <c:pt idx="608">
                  <c:v>0.26322699999999999</c:v>
                </c:pt>
                <c:pt idx="609">
                  <c:v>0.187834</c:v>
                </c:pt>
                <c:pt idx="610">
                  <c:v>9.3783000000000005E-2</c:v>
                </c:pt>
                <c:pt idx="611">
                  <c:v>1.1069999999999999E-3</c:v>
                </c:pt>
                <c:pt idx="612">
                  <c:v>-9.7328999999999999E-2</c:v>
                </c:pt>
                <c:pt idx="613">
                  <c:v>-0.141567</c:v>
                </c:pt>
                <c:pt idx="614">
                  <c:v>-0.19023599999999999</c:v>
                </c:pt>
                <c:pt idx="615">
                  <c:v>-0.22887399999999999</c:v>
                </c:pt>
                <c:pt idx="616">
                  <c:v>-0.26205200000000001</c:v>
                </c:pt>
                <c:pt idx="617">
                  <c:v>-0.29328300000000002</c:v>
                </c:pt>
                <c:pt idx="618">
                  <c:v>-0.308894</c:v>
                </c:pt>
                <c:pt idx="619">
                  <c:v>-0.32115100000000002</c:v>
                </c:pt>
                <c:pt idx="620">
                  <c:v>-0.34678700000000001</c:v>
                </c:pt>
                <c:pt idx="621">
                  <c:v>-0.35039500000000001</c:v>
                </c:pt>
                <c:pt idx="622">
                  <c:v>-0.350524</c:v>
                </c:pt>
                <c:pt idx="623">
                  <c:v>-0.34675600000000001</c:v>
                </c:pt>
                <c:pt idx="624">
                  <c:v>-0.34290199999999998</c:v>
                </c:pt>
                <c:pt idx="625">
                  <c:v>-0.34647699999999998</c:v>
                </c:pt>
                <c:pt idx="626">
                  <c:v>-0.34599099999999999</c:v>
                </c:pt>
                <c:pt idx="627">
                  <c:v>-0.34305099999999999</c:v>
                </c:pt>
                <c:pt idx="628">
                  <c:v>-0.336453</c:v>
                </c:pt>
                <c:pt idx="629">
                  <c:v>-0.33881</c:v>
                </c:pt>
                <c:pt idx="630">
                  <c:v>-0.33295000000000002</c:v>
                </c:pt>
                <c:pt idx="631">
                  <c:v>-0.33004699999999998</c:v>
                </c:pt>
                <c:pt idx="632">
                  <c:v>-0.32791399999999998</c:v>
                </c:pt>
                <c:pt idx="633">
                  <c:v>-0.32754699999999998</c:v>
                </c:pt>
                <c:pt idx="634">
                  <c:v>-0.32598500000000002</c:v>
                </c:pt>
                <c:pt idx="635">
                  <c:v>-0.325766</c:v>
                </c:pt>
                <c:pt idx="636">
                  <c:v>-0.32628699999999999</c:v>
                </c:pt>
                <c:pt idx="637">
                  <c:v>-0.32926499999999997</c:v>
                </c:pt>
                <c:pt idx="638">
                  <c:v>-0.32938299999999998</c:v>
                </c:pt>
                <c:pt idx="639">
                  <c:v>-0.33442499999999997</c:v>
                </c:pt>
                <c:pt idx="640">
                  <c:v>-0.344856</c:v>
                </c:pt>
                <c:pt idx="641">
                  <c:v>-0.35239399999999999</c:v>
                </c:pt>
                <c:pt idx="642">
                  <c:v>-0.359209</c:v>
                </c:pt>
                <c:pt idx="643">
                  <c:v>-0.35107100000000002</c:v>
                </c:pt>
                <c:pt idx="644">
                  <c:v>-0.36542200000000002</c:v>
                </c:pt>
                <c:pt idx="645">
                  <c:v>-0.36913699999999999</c:v>
                </c:pt>
                <c:pt idx="646">
                  <c:v>-0.37370399999999998</c:v>
                </c:pt>
                <c:pt idx="647">
                  <c:v>-0.375888</c:v>
                </c:pt>
                <c:pt idx="648">
                  <c:v>-0.376772</c:v>
                </c:pt>
                <c:pt idx="649">
                  <c:v>-0.37869900000000001</c:v>
                </c:pt>
                <c:pt idx="650">
                  <c:v>-0.38338800000000001</c:v>
                </c:pt>
                <c:pt idx="651">
                  <c:v>-0.39166600000000001</c:v>
                </c:pt>
                <c:pt idx="652">
                  <c:v>-0.390648</c:v>
                </c:pt>
                <c:pt idx="653">
                  <c:v>-0.38543500000000003</c:v>
                </c:pt>
                <c:pt idx="654">
                  <c:v>-0.34708099999999997</c:v>
                </c:pt>
                <c:pt idx="655">
                  <c:v>-0.32371100000000003</c:v>
                </c:pt>
                <c:pt idx="656">
                  <c:v>-0.29729299999999997</c:v>
                </c:pt>
                <c:pt idx="657">
                  <c:v>-0.28880800000000001</c:v>
                </c:pt>
                <c:pt idx="658">
                  <c:v>-0.20672499999999999</c:v>
                </c:pt>
                <c:pt idx="659">
                  <c:v>-0.229076</c:v>
                </c:pt>
                <c:pt idx="660">
                  <c:v>-0.178483</c:v>
                </c:pt>
                <c:pt idx="661">
                  <c:v>-0.122352</c:v>
                </c:pt>
                <c:pt idx="662">
                  <c:v>-6.6180000000000003E-2</c:v>
                </c:pt>
                <c:pt idx="663">
                  <c:v>-6.3369999999999998E-3</c:v>
                </c:pt>
                <c:pt idx="664">
                  <c:v>2.9642999999999999E-2</c:v>
                </c:pt>
                <c:pt idx="665">
                  <c:v>7.4561000000000002E-2</c:v>
                </c:pt>
                <c:pt idx="666">
                  <c:v>0.12764600000000001</c:v>
                </c:pt>
                <c:pt idx="667">
                  <c:v>0.18713399999999999</c:v>
                </c:pt>
                <c:pt idx="668">
                  <c:v>0.24102799999999999</c:v>
                </c:pt>
                <c:pt idx="669">
                  <c:v>0.29357800000000001</c:v>
                </c:pt>
                <c:pt idx="670">
                  <c:v>0.34033099999999999</c:v>
                </c:pt>
                <c:pt idx="671">
                  <c:v>0.37789499999999998</c:v>
                </c:pt>
                <c:pt idx="672">
                  <c:v>0.43404999999999999</c:v>
                </c:pt>
                <c:pt idx="673">
                  <c:v>0.46426600000000001</c:v>
                </c:pt>
                <c:pt idx="674">
                  <c:v>0.49732399999999999</c:v>
                </c:pt>
                <c:pt idx="675">
                  <c:v>0.52341800000000005</c:v>
                </c:pt>
                <c:pt idx="676">
                  <c:v>0.54655299999999996</c:v>
                </c:pt>
                <c:pt idx="677">
                  <c:v>0.58109900000000003</c:v>
                </c:pt>
                <c:pt idx="678">
                  <c:v>0.60418799999999995</c:v>
                </c:pt>
                <c:pt idx="679">
                  <c:v>0.60951299999999997</c:v>
                </c:pt>
                <c:pt idx="680">
                  <c:v>0.61556999999999995</c:v>
                </c:pt>
                <c:pt idx="681">
                  <c:v>0.59609800000000002</c:v>
                </c:pt>
                <c:pt idx="682">
                  <c:v>0.59597500000000003</c:v>
                </c:pt>
                <c:pt idx="683">
                  <c:v>0.684446</c:v>
                </c:pt>
                <c:pt idx="684">
                  <c:v>0.68507499999999999</c:v>
                </c:pt>
                <c:pt idx="685">
                  <c:v>0.68582200000000004</c:v>
                </c:pt>
                <c:pt idx="686">
                  <c:v>0.68470600000000004</c:v>
                </c:pt>
                <c:pt idx="687">
                  <c:v>0.61927100000000002</c:v>
                </c:pt>
                <c:pt idx="688">
                  <c:v>0.68653200000000003</c:v>
                </c:pt>
                <c:pt idx="689">
                  <c:v>0.68578300000000003</c:v>
                </c:pt>
                <c:pt idx="690">
                  <c:v>0.685554</c:v>
                </c:pt>
                <c:pt idx="691">
                  <c:v>0.68165100000000001</c:v>
                </c:pt>
                <c:pt idx="692">
                  <c:v>0.69050299999999998</c:v>
                </c:pt>
                <c:pt idx="693">
                  <c:v>0.67786500000000005</c:v>
                </c:pt>
                <c:pt idx="694">
                  <c:v>0.63091900000000001</c:v>
                </c:pt>
                <c:pt idx="695">
                  <c:v>0.601047</c:v>
                </c:pt>
                <c:pt idx="696">
                  <c:v>0.54077600000000003</c:v>
                </c:pt>
                <c:pt idx="697">
                  <c:v>0.53016200000000002</c:v>
                </c:pt>
                <c:pt idx="698">
                  <c:v>0.50390500000000005</c:v>
                </c:pt>
                <c:pt idx="699">
                  <c:v>0.49613099999999999</c:v>
                </c:pt>
                <c:pt idx="700">
                  <c:v>0.48938700000000002</c:v>
                </c:pt>
                <c:pt idx="701">
                  <c:v>0.48985099999999998</c:v>
                </c:pt>
                <c:pt idx="702">
                  <c:v>0.490286</c:v>
                </c:pt>
                <c:pt idx="703">
                  <c:v>0.49262600000000001</c:v>
                </c:pt>
                <c:pt idx="704">
                  <c:v>0.43035899999999999</c:v>
                </c:pt>
                <c:pt idx="705">
                  <c:v>0.38407599999999997</c:v>
                </c:pt>
                <c:pt idx="706">
                  <c:v>0.35578399999999999</c:v>
                </c:pt>
                <c:pt idx="707">
                  <c:v>0.29224299999999998</c:v>
                </c:pt>
                <c:pt idx="708">
                  <c:v>0.27217000000000002</c:v>
                </c:pt>
                <c:pt idx="709">
                  <c:v>0.15195800000000001</c:v>
                </c:pt>
                <c:pt idx="710">
                  <c:v>4.4382999999999999E-2</c:v>
                </c:pt>
                <c:pt idx="711">
                  <c:v>-0.12504599999999999</c:v>
                </c:pt>
                <c:pt idx="712">
                  <c:v>-0.19280700000000001</c:v>
                </c:pt>
                <c:pt idx="713">
                  <c:v>-0.232575</c:v>
                </c:pt>
                <c:pt idx="714">
                  <c:v>-0.27606799999999998</c:v>
                </c:pt>
                <c:pt idx="715">
                  <c:v>-0.295265</c:v>
                </c:pt>
                <c:pt idx="716">
                  <c:v>-0.31176300000000001</c:v>
                </c:pt>
                <c:pt idx="717">
                  <c:v>-0.324934</c:v>
                </c:pt>
                <c:pt idx="718">
                  <c:v>-0.32911600000000002</c:v>
                </c:pt>
                <c:pt idx="719">
                  <c:v>-0.33238400000000001</c:v>
                </c:pt>
                <c:pt idx="720">
                  <c:v>-0.33715400000000001</c:v>
                </c:pt>
                <c:pt idx="721">
                  <c:v>-0.34636400000000001</c:v>
                </c:pt>
                <c:pt idx="722">
                  <c:v>-0.35832799999999998</c:v>
                </c:pt>
                <c:pt idx="723">
                  <c:v>-0.36296200000000001</c:v>
                </c:pt>
                <c:pt idx="724">
                  <c:v>-0.35547899999999999</c:v>
                </c:pt>
                <c:pt idx="725">
                  <c:v>-0.34812100000000001</c:v>
                </c:pt>
                <c:pt idx="726">
                  <c:v>-0.34568300000000002</c:v>
                </c:pt>
                <c:pt idx="727">
                  <c:v>-0.34495599999999998</c:v>
                </c:pt>
                <c:pt idx="728">
                  <c:v>-0.34651599999999999</c:v>
                </c:pt>
                <c:pt idx="729">
                  <c:v>-0.34675699999999998</c:v>
                </c:pt>
                <c:pt idx="730">
                  <c:v>-0.34736699999999998</c:v>
                </c:pt>
                <c:pt idx="731">
                  <c:v>-0.34845500000000001</c:v>
                </c:pt>
                <c:pt idx="732">
                  <c:v>-0.34914800000000001</c:v>
                </c:pt>
                <c:pt idx="733">
                  <c:v>-0.349661</c:v>
                </c:pt>
                <c:pt idx="734">
                  <c:v>-0.35145700000000002</c:v>
                </c:pt>
                <c:pt idx="735">
                  <c:v>-0.35585899999999998</c:v>
                </c:pt>
                <c:pt idx="736">
                  <c:v>-0.36201699999999998</c:v>
                </c:pt>
                <c:pt idx="737">
                  <c:v>-0.36726199999999998</c:v>
                </c:pt>
                <c:pt idx="738">
                  <c:v>-0.37118800000000002</c:v>
                </c:pt>
                <c:pt idx="739">
                  <c:v>-0.373809</c:v>
                </c:pt>
                <c:pt idx="740">
                  <c:v>-0.36871199999999998</c:v>
                </c:pt>
                <c:pt idx="741">
                  <c:v>-0.33704699999999999</c:v>
                </c:pt>
                <c:pt idx="742">
                  <c:v>-0.32767299999999999</c:v>
                </c:pt>
                <c:pt idx="743">
                  <c:v>-0.317581</c:v>
                </c:pt>
                <c:pt idx="744">
                  <c:v>-0.266789</c:v>
                </c:pt>
                <c:pt idx="745">
                  <c:v>-0.25437300000000002</c:v>
                </c:pt>
                <c:pt idx="746">
                  <c:v>-0.23693600000000001</c:v>
                </c:pt>
                <c:pt idx="747">
                  <c:v>-0.21407699999999999</c:v>
                </c:pt>
                <c:pt idx="748">
                  <c:v>-0.19474</c:v>
                </c:pt>
                <c:pt idx="749">
                  <c:v>-0.20958299999999999</c:v>
                </c:pt>
                <c:pt idx="750">
                  <c:v>-0.192664</c:v>
                </c:pt>
                <c:pt idx="751">
                  <c:v>-0.13596900000000001</c:v>
                </c:pt>
                <c:pt idx="752">
                  <c:v>-8.4176000000000001E-2</c:v>
                </c:pt>
                <c:pt idx="753">
                  <c:v>-3.0072999999999999E-2</c:v>
                </c:pt>
                <c:pt idx="754">
                  <c:v>-5.6620000000000004E-3</c:v>
                </c:pt>
                <c:pt idx="755">
                  <c:v>2.6928000000000001E-2</c:v>
                </c:pt>
                <c:pt idx="756">
                  <c:v>7.0063E-2</c:v>
                </c:pt>
                <c:pt idx="757">
                  <c:v>0.11078499999999999</c:v>
                </c:pt>
                <c:pt idx="758">
                  <c:v>0.157553</c:v>
                </c:pt>
                <c:pt idx="759">
                  <c:v>0.19619400000000001</c:v>
                </c:pt>
                <c:pt idx="760">
                  <c:v>0.24403</c:v>
                </c:pt>
                <c:pt idx="761">
                  <c:v>0.276895</c:v>
                </c:pt>
                <c:pt idx="762">
                  <c:v>0.32533699999999999</c:v>
                </c:pt>
                <c:pt idx="763">
                  <c:v>0.34953499999999998</c:v>
                </c:pt>
                <c:pt idx="764">
                  <c:v>0.38119999999999998</c:v>
                </c:pt>
                <c:pt idx="765">
                  <c:v>0.40145799999999998</c:v>
                </c:pt>
                <c:pt idx="766">
                  <c:v>0.449735</c:v>
                </c:pt>
                <c:pt idx="767">
                  <c:v>0.47073100000000001</c:v>
                </c:pt>
                <c:pt idx="768">
                  <c:v>0.488925</c:v>
                </c:pt>
                <c:pt idx="769">
                  <c:v>0.49044100000000002</c:v>
                </c:pt>
                <c:pt idx="770">
                  <c:v>0.54674199999999995</c:v>
                </c:pt>
                <c:pt idx="771">
                  <c:v>0.55666099999999996</c:v>
                </c:pt>
                <c:pt idx="772">
                  <c:v>0.573882</c:v>
                </c:pt>
                <c:pt idx="773">
                  <c:v>0.58333500000000005</c:v>
                </c:pt>
                <c:pt idx="774">
                  <c:v>0.59404900000000005</c:v>
                </c:pt>
                <c:pt idx="775">
                  <c:v>0.56820499999999996</c:v>
                </c:pt>
                <c:pt idx="776">
                  <c:v>0.57309600000000005</c:v>
                </c:pt>
                <c:pt idx="777">
                  <c:v>0.58037899999999998</c:v>
                </c:pt>
                <c:pt idx="778">
                  <c:v>0.666462</c:v>
                </c:pt>
                <c:pt idx="779">
                  <c:v>0.63951499999999994</c:v>
                </c:pt>
                <c:pt idx="780">
                  <c:v>0.62024400000000002</c:v>
                </c:pt>
                <c:pt idx="781">
                  <c:v>0.60665999999999998</c:v>
                </c:pt>
                <c:pt idx="782">
                  <c:v>0.60870000000000002</c:v>
                </c:pt>
                <c:pt idx="783">
                  <c:v>0.52649500000000005</c:v>
                </c:pt>
                <c:pt idx="784">
                  <c:v>0.59430700000000003</c:v>
                </c:pt>
                <c:pt idx="785">
                  <c:v>0.58808300000000002</c:v>
                </c:pt>
                <c:pt idx="786">
                  <c:v>0.57906199999999997</c:v>
                </c:pt>
                <c:pt idx="787">
                  <c:v>0.49186800000000003</c:v>
                </c:pt>
                <c:pt idx="788">
                  <c:v>0.49219299999999999</c:v>
                </c:pt>
                <c:pt idx="789">
                  <c:v>0.49371799999999999</c:v>
                </c:pt>
                <c:pt idx="790">
                  <c:v>0.49535000000000001</c:v>
                </c:pt>
                <c:pt idx="791">
                  <c:v>0.494446</c:v>
                </c:pt>
                <c:pt idx="792">
                  <c:v>0.499392</c:v>
                </c:pt>
                <c:pt idx="793">
                  <c:v>0.51513900000000001</c:v>
                </c:pt>
                <c:pt idx="794">
                  <c:v>0.45539099999999999</c:v>
                </c:pt>
                <c:pt idx="795">
                  <c:v>0.42572700000000002</c:v>
                </c:pt>
                <c:pt idx="796">
                  <c:v>0.38497300000000001</c:v>
                </c:pt>
                <c:pt idx="797">
                  <c:v>0.33987299999999998</c:v>
                </c:pt>
                <c:pt idx="798">
                  <c:v>0.27525300000000003</c:v>
                </c:pt>
                <c:pt idx="799">
                  <c:v>0.18980900000000001</c:v>
                </c:pt>
                <c:pt idx="800">
                  <c:v>0.11357</c:v>
                </c:pt>
                <c:pt idx="801">
                  <c:v>2.9766000000000001E-2</c:v>
                </c:pt>
                <c:pt idx="802">
                  <c:v>-7.1043999999999996E-2</c:v>
                </c:pt>
                <c:pt idx="803">
                  <c:v>-0.14194599999999999</c:v>
                </c:pt>
                <c:pt idx="804">
                  <c:v>-0.19967299999999999</c:v>
                </c:pt>
                <c:pt idx="805">
                  <c:v>-0.241148</c:v>
                </c:pt>
                <c:pt idx="806">
                  <c:v>-0.27279900000000001</c:v>
                </c:pt>
                <c:pt idx="807">
                  <c:v>-0.31112499999999998</c:v>
                </c:pt>
                <c:pt idx="808">
                  <c:v>-0.32922299999999999</c:v>
                </c:pt>
                <c:pt idx="809">
                  <c:v>-0.34104499999999999</c:v>
                </c:pt>
                <c:pt idx="810">
                  <c:v>-0.34038800000000002</c:v>
                </c:pt>
                <c:pt idx="811">
                  <c:v>-0.336393</c:v>
                </c:pt>
                <c:pt idx="812">
                  <c:v>-0.33980300000000002</c:v>
                </c:pt>
                <c:pt idx="813">
                  <c:v>-0.34195300000000001</c:v>
                </c:pt>
                <c:pt idx="814">
                  <c:v>-0.33999099999999999</c:v>
                </c:pt>
                <c:pt idx="815">
                  <c:v>-0.34377000000000002</c:v>
                </c:pt>
                <c:pt idx="816">
                  <c:v>-0.33909800000000001</c:v>
                </c:pt>
                <c:pt idx="817">
                  <c:v>-0.33489000000000002</c:v>
                </c:pt>
                <c:pt idx="818">
                  <c:v>-0.32751799999999998</c:v>
                </c:pt>
                <c:pt idx="819">
                  <c:v>-0.318635</c:v>
                </c:pt>
                <c:pt idx="820">
                  <c:v>-0.31454599999999999</c:v>
                </c:pt>
                <c:pt idx="821">
                  <c:v>-0.31096699999999999</c:v>
                </c:pt>
                <c:pt idx="822">
                  <c:v>-0.30789899999999998</c:v>
                </c:pt>
                <c:pt idx="823">
                  <c:v>-0.305807</c:v>
                </c:pt>
                <c:pt idx="824">
                  <c:v>-0.30261199999999999</c:v>
                </c:pt>
                <c:pt idx="825">
                  <c:v>-0.30065799999999998</c:v>
                </c:pt>
                <c:pt idx="826">
                  <c:v>-0.30032300000000001</c:v>
                </c:pt>
                <c:pt idx="827">
                  <c:v>-0.30144799999999999</c:v>
                </c:pt>
                <c:pt idx="828">
                  <c:v>-0.30217500000000003</c:v>
                </c:pt>
                <c:pt idx="829">
                  <c:v>-0.30152000000000001</c:v>
                </c:pt>
                <c:pt idx="830">
                  <c:v>-0.30008600000000002</c:v>
                </c:pt>
                <c:pt idx="831">
                  <c:v>-0.29846699999999998</c:v>
                </c:pt>
                <c:pt idx="832">
                  <c:v>-0.29454599999999997</c:v>
                </c:pt>
                <c:pt idx="833">
                  <c:v>-0.29381499999999999</c:v>
                </c:pt>
                <c:pt idx="834">
                  <c:v>-0.29380000000000001</c:v>
                </c:pt>
                <c:pt idx="835">
                  <c:v>-0.29159099999999999</c:v>
                </c:pt>
                <c:pt idx="836">
                  <c:v>-0.29155700000000001</c:v>
                </c:pt>
                <c:pt idx="837">
                  <c:v>-0.29117599999999999</c:v>
                </c:pt>
                <c:pt idx="838">
                  <c:v>-0.29066500000000001</c:v>
                </c:pt>
                <c:pt idx="839">
                  <c:v>-0.29049399999999997</c:v>
                </c:pt>
                <c:pt idx="840">
                  <c:v>-0.28937800000000002</c:v>
                </c:pt>
                <c:pt idx="841">
                  <c:v>-0.290489</c:v>
                </c:pt>
                <c:pt idx="842">
                  <c:v>-0.29094100000000001</c:v>
                </c:pt>
                <c:pt idx="843">
                  <c:v>-0.29117999999999999</c:v>
                </c:pt>
                <c:pt idx="844">
                  <c:v>-0.29102299999999998</c:v>
                </c:pt>
                <c:pt idx="845">
                  <c:v>-0.29134900000000002</c:v>
                </c:pt>
                <c:pt idx="846">
                  <c:v>-0.29252499999999998</c:v>
                </c:pt>
                <c:pt idx="847">
                  <c:v>-0.29275899999999999</c:v>
                </c:pt>
                <c:pt idx="848">
                  <c:v>-0.29456399999999999</c:v>
                </c:pt>
                <c:pt idx="849">
                  <c:v>-0.29516199999999998</c:v>
                </c:pt>
                <c:pt idx="850">
                  <c:v>-0.295873</c:v>
                </c:pt>
                <c:pt idx="851">
                  <c:v>-0.29680600000000001</c:v>
                </c:pt>
                <c:pt idx="852">
                  <c:v>-0.296904</c:v>
                </c:pt>
                <c:pt idx="853">
                  <c:v>-0.29697699999999999</c:v>
                </c:pt>
                <c:pt idx="854">
                  <c:v>-0.29886400000000002</c:v>
                </c:pt>
                <c:pt idx="855">
                  <c:v>-0.29888999999999999</c:v>
                </c:pt>
                <c:pt idx="856">
                  <c:v>-0.29843799999999998</c:v>
                </c:pt>
                <c:pt idx="857">
                  <c:v>-0.29863099999999998</c:v>
                </c:pt>
                <c:pt idx="858">
                  <c:v>-0.29818699999999998</c:v>
                </c:pt>
                <c:pt idx="859">
                  <c:v>-0.29774400000000001</c:v>
                </c:pt>
                <c:pt idx="860">
                  <c:v>-0.29785299999999998</c:v>
                </c:pt>
                <c:pt idx="861">
                  <c:v>-0.297261</c:v>
                </c:pt>
                <c:pt idx="862">
                  <c:v>-0.29740299999999997</c:v>
                </c:pt>
                <c:pt idx="863">
                  <c:v>-0.29565200000000003</c:v>
                </c:pt>
                <c:pt idx="864">
                  <c:v>-0.29185299999999997</c:v>
                </c:pt>
                <c:pt idx="865">
                  <c:v>-0.278283</c:v>
                </c:pt>
                <c:pt idx="866">
                  <c:v>-0.24759700000000001</c:v>
                </c:pt>
                <c:pt idx="867">
                  <c:v>-0.22925899999999999</c:v>
                </c:pt>
                <c:pt idx="868">
                  <c:v>-0.197463</c:v>
                </c:pt>
                <c:pt idx="869">
                  <c:v>-0.16760700000000001</c:v>
                </c:pt>
                <c:pt idx="870">
                  <c:v>-0.13158400000000001</c:v>
                </c:pt>
                <c:pt idx="871">
                  <c:v>-8.5094000000000003E-2</c:v>
                </c:pt>
                <c:pt idx="872">
                  <c:v>-2.8368000000000001E-2</c:v>
                </c:pt>
                <c:pt idx="873">
                  <c:v>3.1837999999999998E-2</c:v>
                </c:pt>
                <c:pt idx="874">
                  <c:v>9.1024999999999995E-2</c:v>
                </c:pt>
                <c:pt idx="875">
                  <c:v>0.163775</c:v>
                </c:pt>
                <c:pt idx="876">
                  <c:v>0.23222200000000001</c:v>
                </c:pt>
                <c:pt idx="877">
                  <c:v>0.295207</c:v>
                </c:pt>
                <c:pt idx="878">
                  <c:v>0.35311300000000001</c:v>
                </c:pt>
                <c:pt idx="879">
                  <c:v>0.39219999999999999</c:v>
                </c:pt>
                <c:pt idx="880">
                  <c:v>0.42975200000000002</c:v>
                </c:pt>
                <c:pt idx="881">
                  <c:v>0.47816500000000001</c:v>
                </c:pt>
                <c:pt idx="882">
                  <c:v>0.50450499999999998</c:v>
                </c:pt>
                <c:pt idx="883">
                  <c:v>0.51771199999999995</c:v>
                </c:pt>
                <c:pt idx="884">
                  <c:v>0.53917800000000005</c:v>
                </c:pt>
                <c:pt idx="885">
                  <c:v>0.55461400000000005</c:v>
                </c:pt>
                <c:pt idx="886">
                  <c:v>0.57487999999999995</c:v>
                </c:pt>
                <c:pt idx="887">
                  <c:v>0.59673100000000001</c:v>
                </c:pt>
                <c:pt idx="888">
                  <c:v>0.61892800000000003</c:v>
                </c:pt>
                <c:pt idx="889">
                  <c:v>0.64763899999999996</c:v>
                </c:pt>
                <c:pt idx="890">
                  <c:v>0.67038600000000004</c:v>
                </c:pt>
                <c:pt idx="891">
                  <c:v>0.703179</c:v>
                </c:pt>
                <c:pt idx="892">
                  <c:v>0.697523</c:v>
                </c:pt>
                <c:pt idx="893">
                  <c:v>0.69926600000000005</c:v>
                </c:pt>
                <c:pt idx="894">
                  <c:v>0.68810400000000005</c:v>
                </c:pt>
                <c:pt idx="895">
                  <c:v>0.67006600000000005</c:v>
                </c:pt>
                <c:pt idx="896">
                  <c:v>0.65643499999999999</c:v>
                </c:pt>
                <c:pt idx="897">
                  <c:v>0.60583299999999995</c:v>
                </c:pt>
                <c:pt idx="898">
                  <c:v>0.53118200000000004</c:v>
                </c:pt>
                <c:pt idx="899">
                  <c:v>0.47338000000000002</c:v>
                </c:pt>
                <c:pt idx="900">
                  <c:v>0.43567</c:v>
                </c:pt>
                <c:pt idx="901">
                  <c:v>0.36217300000000002</c:v>
                </c:pt>
                <c:pt idx="902">
                  <c:v>0.26881699999999997</c:v>
                </c:pt>
                <c:pt idx="903">
                  <c:v>0.16153899999999999</c:v>
                </c:pt>
                <c:pt idx="904">
                  <c:v>7.6661999999999994E-2</c:v>
                </c:pt>
                <c:pt idx="905">
                  <c:v>-3.5217999999999999E-2</c:v>
                </c:pt>
                <c:pt idx="906">
                  <c:v>-0.118169</c:v>
                </c:pt>
                <c:pt idx="907">
                  <c:v>-0.172375</c:v>
                </c:pt>
                <c:pt idx="908">
                  <c:v>-0.24206900000000001</c:v>
                </c:pt>
                <c:pt idx="909">
                  <c:v>-0.26282699999999998</c:v>
                </c:pt>
                <c:pt idx="910">
                  <c:v>-0.28359600000000001</c:v>
                </c:pt>
                <c:pt idx="911">
                  <c:v>-0.30484499999999998</c:v>
                </c:pt>
                <c:pt idx="912">
                  <c:v>-0.32151000000000002</c:v>
                </c:pt>
                <c:pt idx="913">
                  <c:v>-0.32701400000000003</c:v>
                </c:pt>
                <c:pt idx="914">
                  <c:v>-0.32161800000000001</c:v>
                </c:pt>
                <c:pt idx="915">
                  <c:v>-0.32093899999999997</c:v>
                </c:pt>
                <c:pt idx="916">
                  <c:v>-0.32596599999999998</c:v>
                </c:pt>
                <c:pt idx="917">
                  <c:v>-0.327706</c:v>
                </c:pt>
                <c:pt idx="918">
                  <c:v>-0.32690200000000003</c:v>
                </c:pt>
                <c:pt idx="919">
                  <c:v>-0.32658300000000001</c:v>
                </c:pt>
                <c:pt idx="920">
                  <c:v>-0.32427499999999998</c:v>
                </c:pt>
                <c:pt idx="921">
                  <c:v>-0.32568900000000001</c:v>
                </c:pt>
                <c:pt idx="922">
                  <c:v>-0.32396999999999998</c:v>
                </c:pt>
                <c:pt idx="923">
                  <c:v>-0.32447900000000002</c:v>
                </c:pt>
                <c:pt idx="924">
                  <c:v>-0.32440999999999998</c:v>
                </c:pt>
                <c:pt idx="925">
                  <c:v>-0.32556099999999999</c:v>
                </c:pt>
                <c:pt idx="926">
                  <c:v>-0.325714</c:v>
                </c:pt>
                <c:pt idx="927">
                  <c:v>-0.32519700000000001</c:v>
                </c:pt>
                <c:pt idx="928">
                  <c:v>-0.32250600000000001</c:v>
                </c:pt>
                <c:pt idx="929">
                  <c:v>-0.31906899999999999</c:v>
                </c:pt>
                <c:pt idx="930">
                  <c:v>-0.31792500000000001</c:v>
                </c:pt>
                <c:pt idx="931">
                  <c:v>-0.31129499999999999</c:v>
                </c:pt>
                <c:pt idx="932">
                  <c:v>-0.30791200000000002</c:v>
                </c:pt>
                <c:pt idx="933">
                  <c:v>-0.30632399999999999</c:v>
                </c:pt>
                <c:pt idx="934">
                  <c:v>-0.30221900000000002</c:v>
                </c:pt>
                <c:pt idx="935">
                  <c:v>-0.29643700000000001</c:v>
                </c:pt>
                <c:pt idx="936">
                  <c:v>-0.28819499999999998</c:v>
                </c:pt>
                <c:pt idx="937">
                  <c:v>-0.27702700000000002</c:v>
                </c:pt>
                <c:pt idx="938">
                  <c:v>-0.25395600000000002</c:v>
                </c:pt>
                <c:pt idx="939">
                  <c:v>-0.233844</c:v>
                </c:pt>
                <c:pt idx="940">
                  <c:v>-0.203097</c:v>
                </c:pt>
                <c:pt idx="941">
                  <c:v>-0.17793400000000001</c:v>
                </c:pt>
                <c:pt idx="942">
                  <c:v>-0.144876</c:v>
                </c:pt>
                <c:pt idx="943">
                  <c:v>-0.119532</c:v>
                </c:pt>
                <c:pt idx="944">
                  <c:v>-8.5344000000000003E-2</c:v>
                </c:pt>
                <c:pt idx="945">
                  <c:v>-5.4819E-2</c:v>
                </c:pt>
                <c:pt idx="946">
                  <c:v>-1.0205000000000001E-2</c:v>
                </c:pt>
                <c:pt idx="947">
                  <c:v>3.3766999999999998E-2</c:v>
                </c:pt>
                <c:pt idx="948">
                  <c:v>6.7630999999999997E-2</c:v>
                </c:pt>
                <c:pt idx="949">
                  <c:v>0.114673</c:v>
                </c:pt>
                <c:pt idx="950">
                  <c:v>0.16966500000000001</c:v>
                </c:pt>
                <c:pt idx="951">
                  <c:v>0.22767000000000001</c:v>
                </c:pt>
                <c:pt idx="952">
                  <c:v>0.283333</c:v>
                </c:pt>
                <c:pt idx="953">
                  <c:v>0.32817000000000002</c:v>
                </c:pt>
                <c:pt idx="954">
                  <c:v>0.37424800000000003</c:v>
                </c:pt>
                <c:pt idx="955">
                  <c:v>0.40272400000000003</c:v>
                </c:pt>
                <c:pt idx="956">
                  <c:v>0.44836599999999999</c:v>
                </c:pt>
                <c:pt idx="957">
                  <c:v>0.479798</c:v>
                </c:pt>
                <c:pt idx="958">
                  <c:v>0.49704900000000002</c:v>
                </c:pt>
                <c:pt idx="959">
                  <c:v>0.51862699999999995</c:v>
                </c:pt>
                <c:pt idx="960">
                  <c:v>0.53954400000000002</c:v>
                </c:pt>
                <c:pt idx="961">
                  <c:v>0.56318400000000002</c:v>
                </c:pt>
                <c:pt idx="962">
                  <c:v>0.578264</c:v>
                </c:pt>
                <c:pt idx="963">
                  <c:v>0.59581300000000004</c:v>
                </c:pt>
                <c:pt idx="964">
                  <c:v>0.619834</c:v>
                </c:pt>
                <c:pt idx="965">
                  <c:v>0.62915100000000002</c:v>
                </c:pt>
                <c:pt idx="966">
                  <c:v>0.64674699999999996</c:v>
                </c:pt>
                <c:pt idx="967">
                  <c:v>0.69735800000000003</c:v>
                </c:pt>
                <c:pt idx="968">
                  <c:v>0.71026199999999995</c:v>
                </c:pt>
                <c:pt idx="969">
                  <c:v>0.70179899999999995</c:v>
                </c:pt>
                <c:pt idx="970">
                  <c:v>0.718306</c:v>
                </c:pt>
                <c:pt idx="971">
                  <c:v>0.71991000000000005</c:v>
                </c:pt>
                <c:pt idx="972">
                  <c:v>0.72626900000000005</c:v>
                </c:pt>
                <c:pt idx="973">
                  <c:v>0.72624699999999998</c:v>
                </c:pt>
                <c:pt idx="974">
                  <c:v>0.72777700000000001</c:v>
                </c:pt>
                <c:pt idx="975">
                  <c:v>0.73982099999999995</c:v>
                </c:pt>
                <c:pt idx="976">
                  <c:v>0.73798799999999998</c:v>
                </c:pt>
                <c:pt idx="977">
                  <c:v>0.74038499999999996</c:v>
                </c:pt>
                <c:pt idx="978">
                  <c:v>0.74090999999999996</c:v>
                </c:pt>
                <c:pt idx="979">
                  <c:v>0.73911099999999996</c:v>
                </c:pt>
                <c:pt idx="980">
                  <c:v>0.73916899999999996</c:v>
                </c:pt>
                <c:pt idx="981">
                  <c:v>0.73698600000000003</c:v>
                </c:pt>
                <c:pt idx="982">
                  <c:v>0.73455000000000004</c:v>
                </c:pt>
                <c:pt idx="983">
                  <c:v>0.73124599999999995</c:v>
                </c:pt>
                <c:pt idx="984">
                  <c:v>0.72805500000000001</c:v>
                </c:pt>
                <c:pt idx="985">
                  <c:v>0.70707299999999995</c:v>
                </c:pt>
                <c:pt idx="986">
                  <c:v>0.66417099999999996</c:v>
                </c:pt>
                <c:pt idx="987">
                  <c:v>0.65483000000000002</c:v>
                </c:pt>
                <c:pt idx="988">
                  <c:v>0.58169099999999996</c:v>
                </c:pt>
                <c:pt idx="989">
                  <c:v>0.630463</c:v>
                </c:pt>
                <c:pt idx="990">
                  <c:v>0.55567500000000003</c:v>
                </c:pt>
                <c:pt idx="991">
                  <c:v>0.49149300000000001</c:v>
                </c:pt>
                <c:pt idx="992">
                  <c:v>0.415543</c:v>
                </c:pt>
                <c:pt idx="993">
                  <c:v>0.32206000000000001</c:v>
                </c:pt>
                <c:pt idx="994">
                  <c:v>0.214943</c:v>
                </c:pt>
                <c:pt idx="995">
                  <c:v>0.11584</c:v>
                </c:pt>
                <c:pt idx="996">
                  <c:v>7.6660000000000001E-3</c:v>
                </c:pt>
                <c:pt idx="997">
                  <c:v>-6.7919999999999994E-2</c:v>
                </c:pt>
                <c:pt idx="998">
                  <c:v>-0.11988600000000001</c:v>
                </c:pt>
                <c:pt idx="999">
                  <c:v>-0.152812</c:v>
                </c:pt>
                <c:pt idx="1000">
                  <c:v>-0.18243799999999999</c:v>
                </c:pt>
                <c:pt idx="1001">
                  <c:v>-0.22678699999999999</c:v>
                </c:pt>
                <c:pt idx="1002">
                  <c:v>-0.25232700000000002</c:v>
                </c:pt>
                <c:pt idx="1003">
                  <c:v>-0.27205400000000002</c:v>
                </c:pt>
                <c:pt idx="1004">
                  <c:v>-0.30075600000000002</c:v>
                </c:pt>
                <c:pt idx="1005">
                  <c:v>-0.31841799999999998</c:v>
                </c:pt>
                <c:pt idx="1006">
                  <c:v>-0.33544000000000002</c:v>
                </c:pt>
                <c:pt idx="1007">
                  <c:v>-0.34101300000000001</c:v>
                </c:pt>
                <c:pt idx="1008">
                  <c:v>-0.33840799999999999</c:v>
                </c:pt>
                <c:pt idx="1009">
                  <c:v>-0.33193800000000001</c:v>
                </c:pt>
                <c:pt idx="1010">
                  <c:v>-0.32841900000000002</c:v>
                </c:pt>
                <c:pt idx="1011">
                  <c:v>-0.31878400000000001</c:v>
                </c:pt>
                <c:pt idx="1012">
                  <c:v>-0.31298999999999999</c:v>
                </c:pt>
                <c:pt idx="1013">
                  <c:v>-0.31320700000000001</c:v>
                </c:pt>
                <c:pt idx="1014">
                  <c:v>-0.31336900000000001</c:v>
                </c:pt>
                <c:pt idx="1015">
                  <c:v>-0.31140699999999999</c:v>
                </c:pt>
                <c:pt idx="1016">
                  <c:v>-0.30892900000000001</c:v>
                </c:pt>
                <c:pt idx="1017">
                  <c:v>-0.305197</c:v>
                </c:pt>
                <c:pt idx="1018">
                  <c:v>-0.301759</c:v>
                </c:pt>
                <c:pt idx="1019">
                  <c:v>-0.30049399999999998</c:v>
                </c:pt>
                <c:pt idx="1020">
                  <c:v>-0.300402</c:v>
                </c:pt>
                <c:pt idx="1021">
                  <c:v>-0.29788399999999998</c:v>
                </c:pt>
                <c:pt idx="1022">
                  <c:v>-0.29666799999999999</c:v>
                </c:pt>
                <c:pt idx="1023">
                  <c:v>-0.29685</c:v>
                </c:pt>
                <c:pt idx="1024">
                  <c:v>-0.29535099999999997</c:v>
                </c:pt>
                <c:pt idx="1025">
                  <c:v>-0.29588900000000001</c:v>
                </c:pt>
                <c:pt idx="1026">
                  <c:v>-0.29603400000000002</c:v>
                </c:pt>
                <c:pt idx="1027">
                  <c:v>-0.29545500000000002</c:v>
                </c:pt>
                <c:pt idx="1028">
                  <c:v>-0.29438599999999998</c:v>
                </c:pt>
                <c:pt idx="1029">
                  <c:v>-0.295603</c:v>
                </c:pt>
                <c:pt idx="1030">
                  <c:v>-0.29490499999999997</c:v>
                </c:pt>
                <c:pt idx="1031">
                  <c:v>-0.29461199999999999</c:v>
                </c:pt>
                <c:pt idx="1032">
                  <c:v>-0.29530400000000001</c:v>
                </c:pt>
                <c:pt idx="1033">
                  <c:v>-0.29513200000000001</c:v>
                </c:pt>
                <c:pt idx="1034">
                  <c:v>-0.29489599999999999</c:v>
                </c:pt>
                <c:pt idx="1035">
                  <c:v>-0.29432199999999997</c:v>
                </c:pt>
                <c:pt idx="1036">
                  <c:v>-0.294624</c:v>
                </c:pt>
                <c:pt idx="1037">
                  <c:v>-0.29443399999999997</c:v>
                </c:pt>
                <c:pt idx="1038">
                  <c:v>-0.294016</c:v>
                </c:pt>
                <c:pt idx="1039">
                  <c:v>-0.29256199999999999</c:v>
                </c:pt>
                <c:pt idx="1040">
                  <c:v>-0.29191699999999998</c:v>
                </c:pt>
                <c:pt idx="1041">
                  <c:v>-0.29023399999999999</c:v>
                </c:pt>
                <c:pt idx="1042">
                  <c:v>-0.28907699999999997</c:v>
                </c:pt>
                <c:pt idx="1043">
                  <c:v>-0.28641899999999998</c:v>
                </c:pt>
                <c:pt idx="1044">
                  <c:v>-0.28440799999999999</c:v>
                </c:pt>
                <c:pt idx="1045">
                  <c:v>-0.27972000000000002</c:v>
                </c:pt>
                <c:pt idx="1046">
                  <c:v>-0.27169500000000002</c:v>
                </c:pt>
                <c:pt idx="1047">
                  <c:v>-0.25610300000000003</c:v>
                </c:pt>
                <c:pt idx="1048">
                  <c:v>-0.23199</c:v>
                </c:pt>
                <c:pt idx="1049">
                  <c:v>-0.211477</c:v>
                </c:pt>
                <c:pt idx="1050">
                  <c:v>-0.18384200000000001</c:v>
                </c:pt>
                <c:pt idx="1051">
                  <c:v>-0.14984</c:v>
                </c:pt>
                <c:pt idx="1052">
                  <c:v>-0.106295</c:v>
                </c:pt>
                <c:pt idx="1053">
                  <c:v>-5.0090999999999997E-2</c:v>
                </c:pt>
                <c:pt idx="1054">
                  <c:v>5.097E-3</c:v>
                </c:pt>
                <c:pt idx="1055">
                  <c:v>6.0160999999999999E-2</c:v>
                </c:pt>
                <c:pt idx="1056">
                  <c:v>0.120477</c:v>
                </c:pt>
                <c:pt idx="1057">
                  <c:v>0.189771</c:v>
                </c:pt>
                <c:pt idx="1058">
                  <c:v>0.25310199999999999</c:v>
                </c:pt>
                <c:pt idx="1059">
                  <c:v>0.31269599999999997</c:v>
                </c:pt>
                <c:pt idx="1060">
                  <c:v>0.357016</c:v>
                </c:pt>
                <c:pt idx="1061">
                  <c:v>0.39835100000000001</c:v>
                </c:pt>
                <c:pt idx="1062">
                  <c:v>0.438444</c:v>
                </c:pt>
                <c:pt idx="1063">
                  <c:v>0.47597099999999998</c:v>
                </c:pt>
                <c:pt idx="1064">
                  <c:v>0.49518600000000002</c:v>
                </c:pt>
                <c:pt idx="1065">
                  <c:v>0.52593699999999999</c:v>
                </c:pt>
                <c:pt idx="1066">
                  <c:v>0.556257</c:v>
                </c:pt>
                <c:pt idx="1067">
                  <c:v>0.576264</c:v>
                </c:pt>
                <c:pt idx="1068">
                  <c:v>0.59730899999999998</c:v>
                </c:pt>
                <c:pt idx="1069">
                  <c:v>0.62209300000000001</c:v>
                </c:pt>
                <c:pt idx="1070">
                  <c:v>0.62228799999999995</c:v>
                </c:pt>
                <c:pt idx="1071">
                  <c:v>0.63128399999999996</c:v>
                </c:pt>
                <c:pt idx="1072">
                  <c:v>0.67277500000000001</c:v>
                </c:pt>
                <c:pt idx="1073">
                  <c:v>0.68979100000000004</c:v>
                </c:pt>
                <c:pt idx="1074">
                  <c:v>0.69489100000000004</c:v>
                </c:pt>
                <c:pt idx="1075">
                  <c:v>0.69536399999999998</c:v>
                </c:pt>
                <c:pt idx="1076">
                  <c:v>0.69701900000000006</c:v>
                </c:pt>
                <c:pt idx="1077">
                  <c:v>0.69849000000000006</c:v>
                </c:pt>
                <c:pt idx="1078">
                  <c:v>0.69848500000000002</c:v>
                </c:pt>
                <c:pt idx="1079">
                  <c:v>0.70518599999999998</c:v>
                </c:pt>
                <c:pt idx="1080">
                  <c:v>0.707681</c:v>
                </c:pt>
                <c:pt idx="1081">
                  <c:v>0.71082500000000004</c:v>
                </c:pt>
                <c:pt idx="1082">
                  <c:v>0.71249700000000005</c:v>
                </c:pt>
                <c:pt idx="1083">
                  <c:v>0.68984999999999996</c:v>
                </c:pt>
                <c:pt idx="1084">
                  <c:v>0.70122099999999998</c:v>
                </c:pt>
                <c:pt idx="1085">
                  <c:v>0.60763</c:v>
                </c:pt>
                <c:pt idx="1086">
                  <c:v>0.56184999999999996</c:v>
                </c:pt>
                <c:pt idx="1087">
                  <c:v>0.60146100000000002</c:v>
                </c:pt>
                <c:pt idx="1088">
                  <c:v>0.58287</c:v>
                </c:pt>
                <c:pt idx="1089">
                  <c:v>0.55005300000000001</c:v>
                </c:pt>
                <c:pt idx="1090">
                  <c:v>0.490394</c:v>
                </c:pt>
                <c:pt idx="1091">
                  <c:v>0.43280400000000002</c:v>
                </c:pt>
                <c:pt idx="1092">
                  <c:v>0.35919099999999998</c:v>
                </c:pt>
                <c:pt idx="1093">
                  <c:v>0.28655199999999997</c:v>
                </c:pt>
                <c:pt idx="1094">
                  <c:v>0.20711599999999999</c:v>
                </c:pt>
                <c:pt idx="1095">
                  <c:v>0.13131399999999999</c:v>
                </c:pt>
                <c:pt idx="1096">
                  <c:v>6.4975000000000005E-2</c:v>
                </c:pt>
                <c:pt idx="1097">
                  <c:v>-9.2119999999999997E-3</c:v>
                </c:pt>
                <c:pt idx="1098">
                  <c:v>-5.3901999999999999E-2</c:v>
                </c:pt>
                <c:pt idx="1099">
                  <c:v>-8.9624999999999996E-2</c:v>
                </c:pt>
                <c:pt idx="1100">
                  <c:v>-0.12582399999999999</c:v>
                </c:pt>
                <c:pt idx="1101">
                  <c:v>-0.18460699999999999</c:v>
                </c:pt>
                <c:pt idx="1102">
                  <c:v>-0.22602</c:v>
                </c:pt>
                <c:pt idx="1103">
                  <c:v>-0.257355</c:v>
                </c:pt>
                <c:pt idx="1104">
                  <c:v>-0.28943400000000002</c:v>
                </c:pt>
                <c:pt idx="1105">
                  <c:v>-0.30397400000000002</c:v>
                </c:pt>
                <c:pt idx="1106">
                  <c:v>-0.31702900000000001</c:v>
                </c:pt>
                <c:pt idx="1107">
                  <c:v>-0.32600299999999999</c:v>
                </c:pt>
                <c:pt idx="1108">
                  <c:v>-0.32684099999999999</c:v>
                </c:pt>
                <c:pt idx="1109">
                  <c:v>-0.32603100000000002</c:v>
                </c:pt>
                <c:pt idx="1110">
                  <c:v>-0.31677300000000003</c:v>
                </c:pt>
                <c:pt idx="1111">
                  <c:v>-0.31317800000000001</c:v>
                </c:pt>
                <c:pt idx="1112">
                  <c:v>-0.30595600000000001</c:v>
                </c:pt>
                <c:pt idx="1113">
                  <c:v>-0.30316300000000002</c:v>
                </c:pt>
                <c:pt idx="1114">
                  <c:v>-0.29669699999999999</c:v>
                </c:pt>
                <c:pt idx="1115">
                  <c:v>-0.253799</c:v>
                </c:pt>
                <c:pt idx="1116">
                  <c:v>-0.25508799999999998</c:v>
                </c:pt>
                <c:pt idx="1117">
                  <c:v>-0.27352799999999999</c:v>
                </c:pt>
                <c:pt idx="1118">
                  <c:v>-0.27347199999999999</c:v>
                </c:pt>
                <c:pt idx="1119">
                  <c:v>-0.27350000000000002</c:v>
                </c:pt>
                <c:pt idx="1120">
                  <c:v>-0.27343200000000001</c:v>
                </c:pt>
                <c:pt idx="1121">
                  <c:v>-0.27311099999999999</c:v>
                </c:pt>
                <c:pt idx="1122">
                  <c:v>-0.27314300000000002</c:v>
                </c:pt>
                <c:pt idx="1123">
                  <c:v>-0.27276400000000001</c:v>
                </c:pt>
                <c:pt idx="1124">
                  <c:v>-0.29205799999999998</c:v>
                </c:pt>
                <c:pt idx="1125">
                  <c:v>-0.29112100000000002</c:v>
                </c:pt>
                <c:pt idx="1126">
                  <c:v>-0.29077500000000001</c:v>
                </c:pt>
                <c:pt idx="1127">
                  <c:v>-0.27249200000000001</c:v>
                </c:pt>
                <c:pt idx="1128">
                  <c:v>-0.27828700000000001</c:v>
                </c:pt>
                <c:pt idx="1129">
                  <c:v>-0.27850399999999997</c:v>
                </c:pt>
                <c:pt idx="1130">
                  <c:v>-0.27754000000000001</c:v>
                </c:pt>
                <c:pt idx="1131">
                  <c:v>-0.278532</c:v>
                </c:pt>
                <c:pt idx="1132">
                  <c:v>-0.28004299999999999</c:v>
                </c:pt>
                <c:pt idx="1133">
                  <c:v>-0.28000799999999998</c:v>
                </c:pt>
                <c:pt idx="1134">
                  <c:v>-0.26851599999999998</c:v>
                </c:pt>
                <c:pt idx="1135">
                  <c:v>-0.26757700000000001</c:v>
                </c:pt>
                <c:pt idx="1136">
                  <c:v>-0.270283</c:v>
                </c:pt>
                <c:pt idx="1137">
                  <c:v>-0.27571499999999999</c:v>
                </c:pt>
                <c:pt idx="1138">
                  <c:v>-0.27230199999999999</c:v>
                </c:pt>
                <c:pt idx="1139">
                  <c:v>-0.275362</c:v>
                </c:pt>
                <c:pt idx="1140">
                  <c:v>-0.27640999999999999</c:v>
                </c:pt>
                <c:pt idx="1141">
                  <c:v>-0.276563</c:v>
                </c:pt>
                <c:pt idx="1142">
                  <c:v>-0.26739200000000002</c:v>
                </c:pt>
                <c:pt idx="1143">
                  <c:v>-0.26089600000000002</c:v>
                </c:pt>
                <c:pt idx="1144">
                  <c:v>-0.26042999999999999</c:v>
                </c:pt>
                <c:pt idx="1145">
                  <c:v>-0.25983600000000001</c:v>
                </c:pt>
                <c:pt idx="1146">
                  <c:v>-0.25943899999999998</c:v>
                </c:pt>
                <c:pt idx="1147">
                  <c:v>-0.25919700000000001</c:v>
                </c:pt>
                <c:pt idx="1148">
                  <c:v>-0.25881599999999999</c:v>
                </c:pt>
                <c:pt idx="1149">
                  <c:v>-0.29627199999999998</c:v>
                </c:pt>
                <c:pt idx="1150">
                  <c:v>-0.295933</c:v>
                </c:pt>
                <c:pt idx="1151">
                  <c:v>-0.29582199999999997</c:v>
                </c:pt>
                <c:pt idx="1152">
                  <c:v>-0.29596600000000001</c:v>
                </c:pt>
                <c:pt idx="1153">
                  <c:v>-0.29592499999999999</c:v>
                </c:pt>
                <c:pt idx="1154">
                  <c:v>-0.29543599999999998</c:v>
                </c:pt>
                <c:pt idx="1155">
                  <c:v>-0.29532799999999998</c:v>
                </c:pt>
                <c:pt idx="1156">
                  <c:v>-0.29552099999999998</c:v>
                </c:pt>
                <c:pt idx="1157">
                  <c:v>-0.29554799999999998</c:v>
                </c:pt>
                <c:pt idx="1158">
                  <c:v>-0.29551300000000003</c:v>
                </c:pt>
                <c:pt idx="1159">
                  <c:v>-0.29588100000000001</c:v>
                </c:pt>
                <c:pt idx="1160">
                  <c:v>-0.296684</c:v>
                </c:pt>
                <c:pt idx="1161">
                  <c:v>-0.29710500000000001</c:v>
                </c:pt>
                <c:pt idx="1162">
                  <c:v>-0.29714400000000002</c:v>
                </c:pt>
                <c:pt idx="1163">
                  <c:v>-0.26819999999999999</c:v>
                </c:pt>
                <c:pt idx="1164">
                  <c:v>-0.26745000000000002</c:v>
                </c:pt>
                <c:pt idx="1165">
                  <c:v>-0.26591599999999999</c:v>
                </c:pt>
                <c:pt idx="1166">
                  <c:v>-0.266376</c:v>
                </c:pt>
                <c:pt idx="1167">
                  <c:v>-0.26521800000000001</c:v>
                </c:pt>
                <c:pt idx="1168">
                  <c:v>-0.28927399999999998</c:v>
                </c:pt>
                <c:pt idx="1169">
                  <c:v>-0.291522</c:v>
                </c:pt>
                <c:pt idx="1170">
                  <c:v>-0.26898300000000003</c:v>
                </c:pt>
                <c:pt idx="1171">
                  <c:v>-0.26679999999999998</c:v>
                </c:pt>
                <c:pt idx="1172">
                  <c:v>-0.26715100000000003</c:v>
                </c:pt>
                <c:pt idx="1173">
                  <c:v>-0.26604800000000001</c:v>
                </c:pt>
                <c:pt idx="1174">
                  <c:v>-0.26661299999999999</c:v>
                </c:pt>
                <c:pt idx="1175">
                  <c:v>-0.29248299999999999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data!$N$2:$N$1177</c:f>
              <c:numCache>
                <c:formatCode>General</c:formatCode>
                <c:ptCount val="1176"/>
                <c:pt idx="0">
                  <c:v>3.3500000000000001E-3</c:v>
                </c:pt>
                <c:pt idx="1">
                  <c:v>3.5000000000000001E-3</c:v>
                </c:pt>
                <c:pt idx="2">
                  <c:v>3.5010000000000002E-3</c:v>
                </c:pt>
                <c:pt idx="3">
                  <c:v>3.4450000000000001E-3</c:v>
                </c:pt>
                <c:pt idx="4">
                  <c:v>3.2190000000000001E-3</c:v>
                </c:pt>
                <c:pt idx="5">
                  <c:v>3.2729999999999999E-3</c:v>
                </c:pt>
                <c:pt idx="6">
                  <c:v>3.1359999999999999E-3</c:v>
                </c:pt>
                <c:pt idx="7">
                  <c:v>3.1840000000000002E-3</c:v>
                </c:pt>
                <c:pt idx="8">
                  <c:v>2.9710000000000001E-3</c:v>
                </c:pt>
                <c:pt idx="9">
                  <c:v>2.9919999999999999E-3</c:v>
                </c:pt>
                <c:pt idx="10">
                  <c:v>3.3660000000000001E-3</c:v>
                </c:pt>
                <c:pt idx="11">
                  <c:v>3.3830000000000002E-3</c:v>
                </c:pt>
                <c:pt idx="12">
                  <c:v>3.405E-3</c:v>
                </c:pt>
                <c:pt idx="13">
                  <c:v>3.6129999999999999E-3</c:v>
                </c:pt>
                <c:pt idx="14">
                  <c:v>3.326E-3</c:v>
                </c:pt>
                <c:pt idx="15">
                  <c:v>3.1960000000000001E-3</c:v>
                </c:pt>
                <c:pt idx="16">
                  <c:v>3.3530000000000001E-3</c:v>
                </c:pt>
                <c:pt idx="17">
                  <c:v>3.6389999999999999E-3</c:v>
                </c:pt>
                <c:pt idx="18">
                  <c:v>3.751E-3</c:v>
                </c:pt>
                <c:pt idx="19">
                  <c:v>4.2189999999999997E-3</c:v>
                </c:pt>
                <c:pt idx="20">
                  <c:v>4.2900000000000004E-3</c:v>
                </c:pt>
                <c:pt idx="21">
                  <c:v>4.3689999999999996E-3</c:v>
                </c:pt>
                <c:pt idx="22">
                  <c:v>4.3470000000000002E-3</c:v>
                </c:pt>
                <c:pt idx="23">
                  <c:v>4.1739999999999998E-3</c:v>
                </c:pt>
                <c:pt idx="24">
                  <c:v>4.104E-3</c:v>
                </c:pt>
                <c:pt idx="25">
                  <c:v>4.0569999999999998E-3</c:v>
                </c:pt>
                <c:pt idx="26">
                  <c:v>3.8999999999999998E-3</c:v>
                </c:pt>
                <c:pt idx="27">
                  <c:v>3.6440000000000001E-3</c:v>
                </c:pt>
                <c:pt idx="28">
                  <c:v>3.6180000000000001E-3</c:v>
                </c:pt>
                <c:pt idx="29">
                  <c:v>3.738E-3</c:v>
                </c:pt>
                <c:pt idx="30">
                  <c:v>3.4889999999999999E-3</c:v>
                </c:pt>
                <c:pt idx="31">
                  <c:v>3.3930000000000002E-3</c:v>
                </c:pt>
                <c:pt idx="32">
                  <c:v>3.2360000000000002E-3</c:v>
                </c:pt>
                <c:pt idx="33">
                  <c:v>4.7109999999999999E-3</c:v>
                </c:pt>
                <c:pt idx="34">
                  <c:v>5.5500000000000002E-3</c:v>
                </c:pt>
                <c:pt idx="35">
                  <c:v>5.7749999999999998E-3</c:v>
                </c:pt>
                <c:pt idx="36">
                  <c:v>5.7689999999999998E-3</c:v>
                </c:pt>
                <c:pt idx="37">
                  <c:v>6.3210000000000002E-3</c:v>
                </c:pt>
                <c:pt idx="38">
                  <c:v>7.1260000000000004E-3</c:v>
                </c:pt>
                <c:pt idx="39">
                  <c:v>7.8930000000000007E-3</c:v>
                </c:pt>
                <c:pt idx="40">
                  <c:v>8.5470000000000008E-3</c:v>
                </c:pt>
                <c:pt idx="41">
                  <c:v>9.4859999999999996E-3</c:v>
                </c:pt>
                <c:pt idx="42">
                  <c:v>9.9649999999999999E-3</c:v>
                </c:pt>
                <c:pt idx="43">
                  <c:v>1.0151E-2</c:v>
                </c:pt>
                <c:pt idx="44">
                  <c:v>1.0493000000000001E-2</c:v>
                </c:pt>
                <c:pt idx="45">
                  <c:v>1.1072E-2</c:v>
                </c:pt>
                <c:pt idx="46">
                  <c:v>1.2500000000000001E-2</c:v>
                </c:pt>
                <c:pt idx="47">
                  <c:v>1.2593E-2</c:v>
                </c:pt>
                <c:pt idx="48">
                  <c:v>1.4208E-2</c:v>
                </c:pt>
                <c:pt idx="49">
                  <c:v>1.4434000000000001E-2</c:v>
                </c:pt>
                <c:pt idx="50">
                  <c:v>1.4938E-2</c:v>
                </c:pt>
                <c:pt idx="51">
                  <c:v>1.5617000000000001E-2</c:v>
                </c:pt>
                <c:pt idx="52">
                  <c:v>1.5969000000000001E-2</c:v>
                </c:pt>
                <c:pt idx="53">
                  <c:v>1.6337999999999998E-2</c:v>
                </c:pt>
                <c:pt idx="54">
                  <c:v>1.6551E-2</c:v>
                </c:pt>
                <c:pt idx="55">
                  <c:v>1.7663999999999999E-2</c:v>
                </c:pt>
                <c:pt idx="56">
                  <c:v>1.8124000000000001E-2</c:v>
                </c:pt>
                <c:pt idx="57">
                  <c:v>1.8789E-2</c:v>
                </c:pt>
                <c:pt idx="58">
                  <c:v>1.8759999999999999E-2</c:v>
                </c:pt>
                <c:pt idx="59">
                  <c:v>1.8711999999999999E-2</c:v>
                </c:pt>
                <c:pt idx="60">
                  <c:v>1.8866999999999998E-2</c:v>
                </c:pt>
                <c:pt idx="61">
                  <c:v>1.8415000000000001E-2</c:v>
                </c:pt>
                <c:pt idx="62">
                  <c:v>1.7930999999999999E-2</c:v>
                </c:pt>
                <c:pt idx="63">
                  <c:v>1.7686E-2</c:v>
                </c:pt>
                <c:pt idx="64">
                  <c:v>1.7132000000000001E-2</c:v>
                </c:pt>
                <c:pt idx="65">
                  <c:v>1.6767000000000001E-2</c:v>
                </c:pt>
                <c:pt idx="66">
                  <c:v>1.7049999999999999E-2</c:v>
                </c:pt>
                <c:pt idx="67">
                  <c:v>1.7439E-2</c:v>
                </c:pt>
                <c:pt idx="68">
                  <c:v>1.8294000000000001E-2</c:v>
                </c:pt>
                <c:pt idx="69">
                  <c:v>1.8277000000000002E-2</c:v>
                </c:pt>
                <c:pt idx="70">
                  <c:v>1.8237E-2</c:v>
                </c:pt>
                <c:pt idx="71">
                  <c:v>1.8645999999999999E-2</c:v>
                </c:pt>
                <c:pt idx="72">
                  <c:v>1.9089999999999999E-2</c:v>
                </c:pt>
                <c:pt idx="73">
                  <c:v>1.8620999999999999E-2</c:v>
                </c:pt>
                <c:pt idx="74">
                  <c:v>1.8918999999999998E-2</c:v>
                </c:pt>
                <c:pt idx="75">
                  <c:v>1.8349000000000001E-2</c:v>
                </c:pt>
                <c:pt idx="76">
                  <c:v>5.8979999999999996E-3</c:v>
                </c:pt>
                <c:pt idx="77">
                  <c:v>-5.4650000000000002E-3</c:v>
                </c:pt>
                <c:pt idx="78">
                  <c:v>-9.0799999999999995E-3</c:v>
                </c:pt>
                <c:pt idx="79">
                  <c:v>-1.2878000000000001E-2</c:v>
                </c:pt>
                <c:pt idx="80">
                  <c:v>-1.7246999999999998E-2</c:v>
                </c:pt>
                <c:pt idx="81">
                  <c:v>-1.8862E-2</c:v>
                </c:pt>
                <c:pt idx="82">
                  <c:v>-2.1575E-2</c:v>
                </c:pt>
                <c:pt idx="83">
                  <c:v>-2.3132E-2</c:v>
                </c:pt>
                <c:pt idx="84">
                  <c:v>-2.2978999999999999E-2</c:v>
                </c:pt>
                <c:pt idx="85">
                  <c:v>-2.2509000000000001E-2</c:v>
                </c:pt>
                <c:pt idx="86">
                  <c:v>-2.2467000000000001E-2</c:v>
                </c:pt>
                <c:pt idx="87">
                  <c:v>-2.2006000000000001E-2</c:v>
                </c:pt>
                <c:pt idx="88">
                  <c:v>-2.1701999999999999E-2</c:v>
                </c:pt>
                <c:pt idx="89">
                  <c:v>-2.0781000000000001E-2</c:v>
                </c:pt>
                <c:pt idx="90">
                  <c:v>-1.7125000000000001E-2</c:v>
                </c:pt>
                <c:pt idx="91">
                  <c:v>-4.1460000000000004E-3</c:v>
                </c:pt>
                <c:pt idx="92">
                  <c:v>6.548E-3</c:v>
                </c:pt>
                <c:pt idx="93">
                  <c:v>1.0871E-2</c:v>
                </c:pt>
                <c:pt idx="94">
                  <c:v>1.1502E-2</c:v>
                </c:pt>
                <c:pt idx="95">
                  <c:v>1.2102E-2</c:v>
                </c:pt>
                <c:pt idx="96">
                  <c:v>1.2326999999999999E-2</c:v>
                </c:pt>
                <c:pt idx="97">
                  <c:v>1.2956000000000001E-2</c:v>
                </c:pt>
                <c:pt idx="98">
                  <c:v>1.2997999999999999E-2</c:v>
                </c:pt>
                <c:pt idx="99">
                  <c:v>1.3204E-2</c:v>
                </c:pt>
                <c:pt idx="100">
                  <c:v>1.3122999999999999E-2</c:v>
                </c:pt>
                <c:pt idx="101">
                  <c:v>1.3797E-2</c:v>
                </c:pt>
                <c:pt idx="102">
                  <c:v>1.4423E-2</c:v>
                </c:pt>
                <c:pt idx="103">
                  <c:v>1.4593999999999999E-2</c:v>
                </c:pt>
                <c:pt idx="104">
                  <c:v>1.4976E-2</c:v>
                </c:pt>
                <c:pt idx="105">
                  <c:v>1.5261E-2</c:v>
                </c:pt>
                <c:pt idx="106">
                  <c:v>1.532E-2</c:v>
                </c:pt>
                <c:pt idx="107">
                  <c:v>1.5344E-2</c:v>
                </c:pt>
                <c:pt idx="108">
                  <c:v>1.5304999999999999E-2</c:v>
                </c:pt>
                <c:pt idx="109">
                  <c:v>1.5511E-2</c:v>
                </c:pt>
                <c:pt idx="110">
                  <c:v>1.6254000000000001E-2</c:v>
                </c:pt>
                <c:pt idx="111">
                  <c:v>1.6435999999999999E-2</c:v>
                </c:pt>
                <c:pt idx="112">
                  <c:v>1.6494999999999999E-2</c:v>
                </c:pt>
                <c:pt idx="113">
                  <c:v>1.6417999999999999E-2</c:v>
                </c:pt>
                <c:pt idx="114">
                  <c:v>1.6154999999999999E-2</c:v>
                </c:pt>
                <c:pt idx="115">
                  <c:v>1.6206000000000002E-2</c:v>
                </c:pt>
                <c:pt idx="116">
                  <c:v>1.6435000000000002E-2</c:v>
                </c:pt>
                <c:pt idx="117">
                  <c:v>1.6653000000000001E-2</c:v>
                </c:pt>
                <c:pt idx="118">
                  <c:v>1.6872000000000002E-2</c:v>
                </c:pt>
                <c:pt idx="119">
                  <c:v>1.7127E-2</c:v>
                </c:pt>
                <c:pt idx="120">
                  <c:v>1.7285999999999999E-2</c:v>
                </c:pt>
                <c:pt idx="121">
                  <c:v>1.7277000000000001E-2</c:v>
                </c:pt>
                <c:pt idx="122">
                  <c:v>1.7656999999999999E-2</c:v>
                </c:pt>
                <c:pt idx="123">
                  <c:v>1.7559000000000002E-2</c:v>
                </c:pt>
                <c:pt idx="124">
                  <c:v>1.7859E-2</c:v>
                </c:pt>
                <c:pt idx="125">
                  <c:v>1.8356000000000001E-2</c:v>
                </c:pt>
                <c:pt idx="126">
                  <c:v>1.8467999999999998E-2</c:v>
                </c:pt>
                <c:pt idx="127">
                  <c:v>1.8671E-2</c:v>
                </c:pt>
                <c:pt idx="128">
                  <c:v>1.9018E-2</c:v>
                </c:pt>
                <c:pt idx="129">
                  <c:v>1.9684E-2</c:v>
                </c:pt>
                <c:pt idx="130">
                  <c:v>2.0036000000000002E-2</c:v>
                </c:pt>
                <c:pt idx="131">
                  <c:v>1.9779999999999999E-2</c:v>
                </c:pt>
                <c:pt idx="132">
                  <c:v>2.0191000000000001E-2</c:v>
                </c:pt>
                <c:pt idx="133">
                  <c:v>2.0560999999999999E-2</c:v>
                </c:pt>
                <c:pt idx="134">
                  <c:v>2.017E-2</c:v>
                </c:pt>
                <c:pt idx="135">
                  <c:v>1.9845000000000002E-2</c:v>
                </c:pt>
                <c:pt idx="136">
                  <c:v>1.9746E-2</c:v>
                </c:pt>
                <c:pt idx="137">
                  <c:v>1.9748000000000002E-2</c:v>
                </c:pt>
                <c:pt idx="138">
                  <c:v>1.9637999999999999E-2</c:v>
                </c:pt>
                <c:pt idx="139">
                  <c:v>1.9848999999999999E-2</c:v>
                </c:pt>
                <c:pt idx="140">
                  <c:v>1.9973000000000001E-2</c:v>
                </c:pt>
                <c:pt idx="141">
                  <c:v>2.0275000000000001E-2</c:v>
                </c:pt>
                <c:pt idx="142">
                  <c:v>2.0539999999999999E-2</c:v>
                </c:pt>
                <c:pt idx="143">
                  <c:v>2.0801E-2</c:v>
                </c:pt>
                <c:pt idx="144">
                  <c:v>2.0822E-2</c:v>
                </c:pt>
                <c:pt idx="145">
                  <c:v>2.0649000000000001E-2</c:v>
                </c:pt>
                <c:pt idx="146">
                  <c:v>2.0642000000000001E-2</c:v>
                </c:pt>
                <c:pt idx="147">
                  <c:v>2.0469000000000001E-2</c:v>
                </c:pt>
                <c:pt idx="148">
                  <c:v>2.0611000000000001E-2</c:v>
                </c:pt>
                <c:pt idx="149">
                  <c:v>2.0417999999999999E-2</c:v>
                </c:pt>
                <c:pt idx="150">
                  <c:v>2.0386000000000001E-2</c:v>
                </c:pt>
                <c:pt idx="151">
                  <c:v>2.0367E-2</c:v>
                </c:pt>
                <c:pt idx="152">
                  <c:v>2.0282000000000001E-2</c:v>
                </c:pt>
                <c:pt idx="153">
                  <c:v>2.0017E-2</c:v>
                </c:pt>
                <c:pt idx="154">
                  <c:v>1.9945000000000001E-2</c:v>
                </c:pt>
                <c:pt idx="155">
                  <c:v>1.9304999999999999E-2</c:v>
                </c:pt>
                <c:pt idx="156">
                  <c:v>1.9399E-2</c:v>
                </c:pt>
                <c:pt idx="157">
                  <c:v>1.9345000000000001E-2</c:v>
                </c:pt>
                <c:pt idx="158">
                  <c:v>1.9241000000000001E-2</c:v>
                </c:pt>
                <c:pt idx="159">
                  <c:v>1.8969E-2</c:v>
                </c:pt>
                <c:pt idx="160">
                  <c:v>1.8617999999999999E-2</c:v>
                </c:pt>
                <c:pt idx="161">
                  <c:v>1.8360999999999999E-2</c:v>
                </c:pt>
                <c:pt idx="162">
                  <c:v>1.8089999999999998E-2</c:v>
                </c:pt>
                <c:pt idx="163">
                  <c:v>1.7204000000000001E-2</c:v>
                </c:pt>
                <c:pt idx="164">
                  <c:v>1.4992E-2</c:v>
                </c:pt>
                <c:pt idx="165">
                  <c:v>1.3544E-2</c:v>
                </c:pt>
                <c:pt idx="166">
                  <c:v>1.1778E-2</c:v>
                </c:pt>
                <c:pt idx="167">
                  <c:v>1.0877E-2</c:v>
                </c:pt>
                <c:pt idx="168">
                  <c:v>1.0304000000000001E-2</c:v>
                </c:pt>
                <c:pt idx="169">
                  <c:v>1.0939000000000001E-2</c:v>
                </c:pt>
                <c:pt idx="170">
                  <c:v>1.0923E-2</c:v>
                </c:pt>
                <c:pt idx="171">
                  <c:v>1.1417999999999999E-2</c:v>
                </c:pt>
                <c:pt idx="172">
                  <c:v>1.1965E-2</c:v>
                </c:pt>
                <c:pt idx="173">
                  <c:v>1.5051E-2</c:v>
                </c:pt>
                <c:pt idx="174">
                  <c:v>1.6305E-2</c:v>
                </c:pt>
                <c:pt idx="175">
                  <c:v>1.7315000000000001E-2</c:v>
                </c:pt>
                <c:pt idx="176">
                  <c:v>1.8079000000000001E-2</c:v>
                </c:pt>
                <c:pt idx="177">
                  <c:v>1.7964999999999998E-2</c:v>
                </c:pt>
                <c:pt idx="178">
                  <c:v>1.7916999999999999E-2</c:v>
                </c:pt>
                <c:pt idx="179">
                  <c:v>1.8141999999999998E-2</c:v>
                </c:pt>
                <c:pt idx="180">
                  <c:v>1.7836999999999999E-2</c:v>
                </c:pt>
                <c:pt idx="181">
                  <c:v>1.8107000000000002E-2</c:v>
                </c:pt>
                <c:pt idx="182">
                  <c:v>1.8452E-2</c:v>
                </c:pt>
                <c:pt idx="183">
                  <c:v>1.8853000000000002E-2</c:v>
                </c:pt>
                <c:pt idx="184">
                  <c:v>1.941E-2</c:v>
                </c:pt>
                <c:pt idx="185">
                  <c:v>1.9387999999999999E-2</c:v>
                </c:pt>
                <c:pt idx="186">
                  <c:v>1.9487999999999998E-2</c:v>
                </c:pt>
                <c:pt idx="187">
                  <c:v>1.9529999999999999E-2</c:v>
                </c:pt>
                <c:pt idx="188">
                  <c:v>1.9578000000000002E-2</c:v>
                </c:pt>
                <c:pt idx="189">
                  <c:v>1.9230000000000001E-2</c:v>
                </c:pt>
                <c:pt idx="190">
                  <c:v>1.9278E-2</c:v>
                </c:pt>
                <c:pt idx="191">
                  <c:v>1.9331999999999998E-2</c:v>
                </c:pt>
                <c:pt idx="192">
                  <c:v>1.9521E-2</c:v>
                </c:pt>
                <c:pt idx="193">
                  <c:v>2.0303000000000002E-2</c:v>
                </c:pt>
                <c:pt idx="194">
                  <c:v>2.0981E-2</c:v>
                </c:pt>
                <c:pt idx="195">
                  <c:v>2.1137E-2</c:v>
                </c:pt>
                <c:pt idx="196">
                  <c:v>2.1342E-2</c:v>
                </c:pt>
                <c:pt idx="197">
                  <c:v>2.1292999999999999E-2</c:v>
                </c:pt>
                <c:pt idx="198">
                  <c:v>2.1418E-2</c:v>
                </c:pt>
                <c:pt idx="199">
                  <c:v>2.0371E-2</c:v>
                </c:pt>
                <c:pt idx="200">
                  <c:v>1.9674000000000001E-2</c:v>
                </c:pt>
                <c:pt idx="201">
                  <c:v>1.9314999999999999E-2</c:v>
                </c:pt>
                <c:pt idx="202">
                  <c:v>1.9278E-2</c:v>
                </c:pt>
                <c:pt idx="203">
                  <c:v>1.9241000000000001E-2</c:v>
                </c:pt>
                <c:pt idx="204">
                  <c:v>1.9210000000000001E-2</c:v>
                </c:pt>
                <c:pt idx="205">
                  <c:v>1.9798E-2</c:v>
                </c:pt>
                <c:pt idx="206">
                  <c:v>2.0369999999999999E-2</c:v>
                </c:pt>
                <c:pt idx="207">
                  <c:v>2.043E-2</c:v>
                </c:pt>
                <c:pt idx="208">
                  <c:v>2.0812000000000001E-2</c:v>
                </c:pt>
                <c:pt idx="209">
                  <c:v>2.0985E-2</c:v>
                </c:pt>
                <c:pt idx="210">
                  <c:v>2.1139000000000002E-2</c:v>
                </c:pt>
                <c:pt idx="211">
                  <c:v>2.1652999999999999E-2</c:v>
                </c:pt>
                <c:pt idx="212">
                  <c:v>2.1533E-2</c:v>
                </c:pt>
                <c:pt idx="213">
                  <c:v>2.1512E-2</c:v>
                </c:pt>
                <c:pt idx="214">
                  <c:v>2.1881000000000001E-2</c:v>
                </c:pt>
                <c:pt idx="215">
                  <c:v>2.2726E-2</c:v>
                </c:pt>
                <c:pt idx="216">
                  <c:v>2.308E-2</c:v>
                </c:pt>
                <c:pt idx="217">
                  <c:v>2.2977999999999998E-2</c:v>
                </c:pt>
                <c:pt idx="218">
                  <c:v>2.2998000000000001E-2</c:v>
                </c:pt>
                <c:pt idx="219">
                  <c:v>2.2908000000000001E-2</c:v>
                </c:pt>
                <c:pt idx="220">
                  <c:v>2.315E-2</c:v>
                </c:pt>
                <c:pt idx="221">
                  <c:v>2.3106999999999999E-2</c:v>
                </c:pt>
                <c:pt idx="222">
                  <c:v>2.2985999999999999E-2</c:v>
                </c:pt>
                <c:pt idx="223">
                  <c:v>2.3158000000000002E-2</c:v>
                </c:pt>
                <c:pt idx="224">
                  <c:v>2.3192000000000001E-2</c:v>
                </c:pt>
                <c:pt idx="225">
                  <c:v>2.3446999999999999E-2</c:v>
                </c:pt>
                <c:pt idx="226">
                  <c:v>2.3799000000000001E-2</c:v>
                </c:pt>
                <c:pt idx="227">
                  <c:v>2.3604E-2</c:v>
                </c:pt>
                <c:pt idx="228">
                  <c:v>2.3633000000000001E-2</c:v>
                </c:pt>
                <c:pt idx="229">
                  <c:v>2.3872000000000001E-2</c:v>
                </c:pt>
                <c:pt idx="230">
                  <c:v>2.3918999999999999E-2</c:v>
                </c:pt>
                <c:pt idx="231">
                  <c:v>2.3772000000000001E-2</c:v>
                </c:pt>
                <c:pt idx="232">
                  <c:v>2.3837000000000001E-2</c:v>
                </c:pt>
                <c:pt idx="233">
                  <c:v>2.3944E-2</c:v>
                </c:pt>
                <c:pt idx="234">
                  <c:v>2.3653E-2</c:v>
                </c:pt>
                <c:pt idx="235">
                  <c:v>2.3777E-2</c:v>
                </c:pt>
                <c:pt idx="236">
                  <c:v>2.3650000000000001E-2</c:v>
                </c:pt>
                <c:pt idx="237">
                  <c:v>2.3706000000000001E-2</c:v>
                </c:pt>
                <c:pt idx="238">
                  <c:v>2.3699999999999999E-2</c:v>
                </c:pt>
                <c:pt idx="239">
                  <c:v>2.3428999999999998E-2</c:v>
                </c:pt>
                <c:pt idx="240">
                  <c:v>2.3643000000000001E-2</c:v>
                </c:pt>
                <c:pt idx="241">
                  <c:v>2.3623999999999999E-2</c:v>
                </c:pt>
                <c:pt idx="242">
                  <c:v>2.3650999999999998E-2</c:v>
                </c:pt>
                <c:pt idx="243">
                  <c:v>2.1950000000000001E-2</c:v>
                </c:pt>
                <c:pt idx="244">
                  <c:v>1.9261E-2</c:v>
                </c:pt>
                <c:pt idx="245">
                  <c:v>1.1958E-2</c:v>
                </c:pt>
                <c:pt idx="246">
                  <c:v>9.2259999999999998E-3</c:v>
                </c:pt>
                <c:pt idx="247">
                  <c:v>5.2350000000000001E-3</c:v>
                </c:pt>
                <c:pt idx="248">
                  <c:v>4.3600000000000003E-4</c:v>
                </c:pt>
                <c:pt idx="249">
                  <c:v>7.7000000000000001E-5</c:v>
                </c:pt>
                <c:pt idx="250">
                  <c:v>-1.4829999999999999E-3</c:v>
                </c:pt>
                <c:pt idx="251">
                  <c:v>-1.704E-3</c:v>
                </c:pt>
                <c:pt idx="252">
                  <c:v>-1.835E-3</c:v>
                </c:pt>
                <c:pt idx="253">
                  <c:v>-2.4099999999999998E-3</c:v>
                </c:pt>
                <c:pt idx="254">
                  <c:v>-3.4380000000000001E-3</c:v>
                </c:pt>
                <c:pt idx="255">
                  <c:v>-3.6410000000000001E-3</c:v>
                </c:pt>
                <c:pt idx="256">
                  <c:v>-3.3189999999999999E-3</c:v>
                </c:pt>
                <c:pt idx="257">
                  <c:v>-3.4759999999999999E-3</c:v>
                </c:pt>
                <c:pt idx="258">
                  <c:v>-4.2849999999999997E-3</c:v>
                </c:pt>
                <c:pt idx="259">
                  <c:v>-3.2039999999999998E-3</c:v>
                </c:pt>
                <c:pt idx="260">
                  <c:v>4.3039999999999997E-3</c:v>
                </c:pt>
                <c:pt idx="261">
                  <c:v>7.2659999999999999E-3</c:v>
                </c:pt>
                <c:pt idx="262">
                  <c:v>1.227E-2</c:v>
                </c:pt>
                <c:pt idx="263">
                  <c:v>1.5546000000000001E-2</c:v>
                </c:pt>
                <c:pt idx="264">
                  <c:v>1.7562000000000001E-2</c:v>
                </c:pt>
                <c:pt idx="265">
                  <c:v>1.8093000000000001E-2</c:v>
                </c:pt>
                <c:pt idx="266">
                  <c:v>1.8193000000000001E-2</c:v>
                </c:pt>
                <c:pt idx="267">
                  <c:v>1.8343000000000002E-2</c:v>
                </c:pt>
                <c:pt idx="268">
                  <c:v>1.8622E-2</c:v>
                </c:pt>
                <c:pt idx="269">
                  <c:v>1.9275E-2</c:v>
                </c:pt>
                <c:pt idx="270">
                  <c:v>1.9807000000000002E-2</c:v>
                </c:pt>
                <c:pt idx="271">
                  <c:v>1.9768000000000001E-2</c:v>
                </c:pt>
                <c:pt idx="272">
                  <c:v>2.0079E-2</c:v>
                </c:pt>
                <c:pt idx="273">
                  <c:v>2.0268999999999999E-2</c:v>
                </c:pt>
                <c:pt idx="274">
                  <c:v>2.0618999999999998E-2</c:v>
                </c:pt>
                <c:pt idx="275">
                  <c:v>2.0865000000000002E-2</c:v>
                </c:pt>
                <c:pt idx="276">
                  <c:v>2.1146999999999999E-2</c:v>
                </c:pt>
                <c:pt idx="277">
                  <c:v>2.1149999999999999E-2</c:v>
                </c:pt>
                <c:pt idx="278">
                  <c:v>2.1176E-2</c:v>
                </c:pt>
                <c:pt idx="279">
                  <c:v>2.1635000000000001E-2</c:v>
                </c:pt>
                <c:pt idx="280">
                  <c:v>2.1662000000000001E-2</c:v>
                </c:pt>
                <c:pt idx="281">
                  <c:v>2.1756000000000001E-2</c:v>
                </c:pt>
                <c:pt idx="282">
                  <c:v>2.2020000000000001E-2</c:v>
                </c:pt>
                <c:pt idx="283">
                  <c:v>2.1975999999999999E-2</c:v>
                </c:pt>
                <c:pt idx="284">
                  <c:v>2.2044000000000001E-2</c:v>
                </c:pt>
                <c:pt idx="285">
                  <c:v>2.3178000000000001E-2</c:v>
                </c:pt>
                <c:pt idx="286">
                  <c:v>2.3349999999999999E-2</c:v>
                </c:pt>
                <c:pt idx="287">
                  <c:v>2.3303999999999998E-2</c:v>
                </c:pt>
                <c:pt idx="288">
                  <c:v>2.2734000000000001E-2</c:v>
                </c:pt>
                <c:pt idx="289">
                  <c:v>2.2388999999999999E-2</c:v>
                </c:pt>
                <c:pt idx="290">
                  <c:v>2.2308999999999999E-2</c:v>
                </c:pt>
                <c:pt idx="291">
                  <c:v>2.2040000000000001E-2</c:v>
                </c:pt>
                <c:pt idx="292">
                  <c:v>2.2311000000000001E-2</c:v>
                </c:pt>
                <c:pt idx="293">
                  <c:v>2.2598E-2</c:v>
                </c:pt>
                <c:pt idx="294">
                  <c:v>2.2519000000000001E-2</c:v>
                </c:pt>
                <c:pt idx="295">
                  <c:v>2.2558000000000002E-2</c:v>
                </c:pt>
                <c:pt idx="296">
                  <c:v>2.2363999999999998E-2</c:v>
                </c:pt>
                <c:pt idx="297">
                  <c:v>2.2553E-2</c:v>
                </c:pt>
                <c:pt idx="298">
                  <c:v>2.2675000000000001E-2</c:v>
                </c:pt>
                <c:pt idx="299">
                  <c:v>2.2969E-2</c:v>
                </c:pt>
                <c:pt idx="300">
                  <c:v>2.3171000000000001E-2</c:v>
                </c:pt>
                <c:pt idx="301">
                  <c:v>2.3577000000000001E-2</c:v>
                </c:pt>
                <c:pt idx="302">
                  <c:v>2.3342999999999999E-2</c:v>
                </c:pt>
                <c:pt idx="303">
                  <c:v>2.2981999999999999E-2</c:v>
                </c:pt>
                <c:pt idx="304">
                  <c:v>2.2837E-2</c:v>
                </c:pt>
                <c:pt idx="305">
                  <c:v>2.3064999999999999E-2</c:v>
                </c:pt>
                <c:pt idx="306">
                  <c:v>2.4407000000000002E-2</c:v>
                </c:pt>
                <c:pt idx="307">
                  <c:v>2.2889E-2</c:v>
                </c:pt>
                <c:pt idx="308">
                  <c:v>2.2190999999999999E-2</c:v>
                </c:pt>
                <c:pt idx="309">
                  <c:v>2.0567999999999999E-2</c:v>
                </c:pt>
                <c:pt idx="310">
                  <c:v>2.2107999999999999E-2</c:v>
                </c:pt>
                <c:pt idx="311">
                  <c:v>2.5721999999999998E-2</c:v>
                </c:pt>
                <c:pt idx="312">
                  <c:v>3.5680999999999997E-2</c:v>
                </c:pt>
                <c:pt idx="313">
                  <c:v>3.9239000000000003E-2</c:v>
                </c:pt>
                <c:pt idx="314">
                  <c:v>4.3961E-2</c:v>
                </c:pt>
                <c:pt idx="315">
                  <c:v>4.8735000000000001E-2</c:v>
                </c:pt>
                <c:pt idx="316">
                  <c:v>5.1458999999999998E-2</c:v>
                </c:pt>
                <c:pt idx="317">
                  <c:v>5.4178999999999998E-2</c:v>
                </c:pt>
                <c:pt idx="318">
                  <c:v>5.5266999999999997E-2</c:v>
                </c:pt>
                <c:pt idx="319">
                  <c:v>5.8848999999999999E-2</c:v>
                </c:pt>
                <c:pt idx="320">
                  <c:v>5.9173999999999997E-2</c:v>
                </c:pt>
                <c:pt idx="321">
                  <c:v>5.9909999999999998E-2</c:v>
                </c:pt>
                <c:pt idx="322">
                  <c:v>6.1161E-2</c:v>
                </c:pt>
                <c:pt idx="323">
                  <c:v>6.0912000000000001E-2</c:v>
                </c:pt>
                <c:pt idx="324">
                  <c:v>6.0925E-2</c:v>
                </c:pt>
                <c:pt idx="325">
                  <c:v>6.1513999999999999E-2</c:v>
                </c:pt>
                <c:pt idx="326">
                  <c:v>6.1587000000000003E-2</c:v>
                </c:pt>
                <c:pt idx="327">
                  <c:v>6.3307000000000002E-2</c:v>
                </c:pt>
                <c:pt idx="328">
                  <c:v>6.3285999999999995E-2</c:v>
                </c:pt>
                <c:pt idx="329">
                  <c:v>6.3335000000000002E-2</c:v>
                </c:pt>
                <c:pt idx="330">
                  <c:v>6.8220000000000003E-2</c:v>
                </c:pt>
                <c:pt idx="331">
                  <c:v>7.0937E-2</c:v>
                </c:pt>
                <c:pt idx="332">
                  <c:v>7.4893000000000001E-2</c:v>
                </c:pt>
                <c:pt idx="333">
                  <c:v>7.3427999999999993E-2</c:v>
                </c:pt>
                <c:pt idx="334">
                  <c:v>7.2054000000000007E-2</c:v>
                </c:pt>
                <c:pt idx="335">
                  <c:v>7.2168999999999997E-2</c:v>
                </c:pt>
                <c:pt idx="336">
                  <c:v>6.9755999999999999E-2</c:v>
                </c:pt>
                <c:pt idx="337">
                  <c:v>6.9774000000000003E-2</c:v>
                </c:pt>
                <c:pt idx="338">
                  <c:v>7.0584999999999995E-2</c:v>
                </c:pt>
                <c:pt idx="339">
                  <c:v>7.1353E-2</c:v>
                </c:pt>
                <c:pt idx="340">
                  <c:v>7.2363999999999998E-2</c:v>
                </c:pt>
                <c:pt idx="341">
                  <c:v>7.1896000000000002E-2</c:v>
                </c:pt>
                <c:pt idx="342">
                  <c:v>7.1672E-2</c:v>
                </c:pt>
                <c:pt idx="343">
                  <c:v>7.1703000000000003E-2</c:v>
                </c:pt>
                <c:pt idx="344">
                  <c:v>7.1743000000000001E-2</c:v>
                </c:pt>
                <c:pt idx="345">
                  <c:v>7.1554000000000006E-2</c:v>
                </c:pt>
                <c:pt idx="346">
                  <c:v>7.1386000000000005E-2</c:v>
                </c:pt>
                <c:pt idx="347">
                  <c:v>7.1105000000000002E-2</c:v>
                </c:pt>
                <c:pt idx="348">
                  <c:v>7.0962999999999998E-2</c:v>
                </c:pt>
                <c:pt idx="349">
                  <c:v>7.0766999999999997E-2</c:v>
                </c:pt>
                <c:pt idx="350">
                  <c:v>7.0767999999999998E-2</c:v>
                </c:pt>
                <c:pt idx="351">
                  <c:v>7.1235999999999994E-2</c:v>
                </c:pt>
                <c:pt idx="352">
                  <c:v>7.1217000000000003E-2</c:v>
                </c:pt>
                <c:pt idx="353">
                  <c:v>7.1940000000000004E-2</c:v>
                </c:pt>
                <c:pt idx="354">
                  <c:v>7.1586999999999998E-2</c:v>
                </c:pt>
                <c:pt idx="355">
                  <c:v>7.1639999999999995E-2</c:v>
                </c:pt>
                <c:pt idx="356">
                  <c:v>7.1806999999999996E-2</c:v>
                </c:pt>
                <c:pt idx="357">
                  <c:v>7.1414000000000005E-2</c:v>
                </c:pt>
                <c:pt idx="358">
                  <c:v>6.9505999999999998E-2</c:v>
                </c:pt>
                <c:pt idx="359">
                  <c:v>6.9250999999999993E-2</c:v>
                </c:pt>
                <c:pt idx="360">
                  <c:v>6.8138000000000004E-2</c:v>
                </c:pt>
                <c:pt idx="361">
                  <c:v>6.6956000000000002E-2</c:v>
                </c:pt>
                <c:pt idx="362">
                  <c:v>6.6152000000000002E-2</c:v>
                </c:pt>
                <c:pt idx="363">
                  <c:v>6.2106000000000001E-2</c:v>
                </c:pt>
                <c:pt idx="364">
                  <c:v>5.7960999999999999E-2</c:v>
                </c:pt>
                <c:pt idx="365">
                  <c:v>4.1863999999999998E-2</c:v>
                </c:pt>
                <c:pt idx="366">
                  <c:v>3.6068999999999997E-2</c:v>
                </c:pt>
                <c:pt idx="367">
                  <c:v>3.1761999999999999E-2</c:v>
                </c:pt>
                <c:pt idx="368">
                  <c:v>2.9742999999999999E-2</c:v>
                </c:pt>
                <c:pt idx="369">
                  <c:v>2.8638E-2</c:v>
                </c:pt>
                <c:pt idx="370">
                  <c:v>2.7852999999999999E-2</c:v>
                </c:pt>
                <c:pt idx="371">
                  <c:v>2.8302999999999998E-2</c:v>
                </c:pt>
                <c:pt idx="372">
                  <c:v>2.7338999999999999E-2</c:v>
                </c:pt>
                <c:pt idx="373">
                  <c:v>2.6769000000000001E-2</c:v>
                </c:pt>
                <c:pt idx="374">
                  <c:v>2.6502000000000001E-2</c:v>
                </c:pt>
                <c:pt idx="375">
                  <c:v>2.5721000000000001E-2</c:v>
                </c:pt>
                <c:pt idx="376">
                  <c:v>2.5399000000000001E-2</c:v>
                </c:pt>
                <c:pt idx="377">
                  <c:v>2.3373999999999999E-2</c:v>
                </c:pt>
                <c:pt idx="378">
                  <c:v>2.2277000000000002E-2</c:v>
                </c:pt>
                <c:pt idx="379">
                  <c:v>2.0456999999999999E-2</c:v>
                </c:pt>
                <c:pt idx="380">
                  <c:v>1.7576999999999999E-2</c:v>
                </c:pt>
                <c:pt idx="381">
                  <c:v>1.6778999999999999E-2</c:v>
                </c:pt>
                <c:pt idx="382">
                  <c:v>1.6098000000000001E-2</c:v>
                </c:pt>
                <c:pt idx="383">
                  <c:v>1.4121E-2</c:v>
                </c:pt>
                <c:pt idx="384">
                  <c:v>9.3550000000000005E-3</c:v>
                </c:pt>
                <c:pt idx="385">
                  <c:v>8.0450000000000001E-3</c:v>
                </c:pt>
                <c:pt idx="386">
                  <c:v>9.6710000000000008E-3</c:v>
                </c:pt>
                <c:pt idx="387">
                  <c:v>1.1547999999999999E-2</c:v>
                </c:pt>
                <c:pt idx="388">
                  <c:v>1.2841E-2</c:v>
                </c:pt>
                <c:pt idx="389">
                  <c:v>1.3431E-2</c:v>
                </c:pt>
                <c:pt idx="390">
                  <c:v>1.3745E-2</c:v>
                </c:pt>
                <c:pt idx="391">
                  <c:v>2.9901E-2</c:v>
                </c:pt>
                <c:pt idx="392">
                  <c:v>3.2869000000000002E-2</c:v>
                </c:pt>
                <c:pt idx="393">
                  <c:v>3.7139999999999999E-2</c:v>
                </c:pt>
                <c:pt idx="394">
                  <c:v>4.0952000000000002E-2</c:v>
                </c:pt>
                <c:pt idx="395">
                  <c:v>4.1717999999999998E-2</c:v>
                </c:pt>
                <c:pt idx="396">
                  <c:v>4.3726000000000001E-2</c:v>
                </c:pt>
                <c:pt idx="397">
                  <c:v>4.4970999999999997E-2</c:v>
                </c:pt>
                <c:pt idx="398">
                  <c:v>4.0481999999999997E-2</c:v>
                </c:pt>
                <c:pt idx="399">
                  <c:v>4.0349000000000003E-2</c:v>
                </c:pt>
                <c:pt idx="400">
                  <c:v>4.0321999999999997E-2</c:v>
                </c:pt>
                <c:pt idx="401">
                  <c:v>4.0710999999999997E-2</c:v>
                </c:pt>
                <c:pt idx="402">
                  <c:v>4.2797000000000002E-2</c:v>
                </c:pt>
                <c:pt idx="403">
                  <c:v>4.453E-2</c:v>
                </c:pt>
                <c:pt idx="404">
                  <c:v>5.2220999999999997E-2</c:v>
                </c:pt>
                <c:pt idx="405">
                  <c:v>5.2593000000000001E-2</c:v>
                </c:pt>
                <c:pt idx="406">
                  <c:v>5.2299999999999999E-2</c:v>
                </c:pt>
                <c:pt idx="407">
                  <c:v>5.1409999999999997E-2</c:v>
                </c:pt>
                <c:pt idx="408">
                  <c:v>5.5222E-2</c:v>
                </c:pt>
                <c:pt idx="409">
                  <c:v>5.6646000000000002E-2</c:v>
                </c:pt>
                <c:pt idx="410">
                  <c:v>5.6180000000000001E-2</c:v>
                </c:pt>
                <c:pt idx="411">
                  <c:v>5.7037999999999998E-2</c:v>
                </c:pt>
                <c:pt idx="412">
                  <c:v>5.7519000000000001E-2</c:v>
                </c:pt>
                <c:pt idx="413">
                  <c:v>5.9407000000000001E-2</c:v>
                </c:pt>
                <c:pt idx="414">
                  <c:v>6.3010999999999998E-2</c:v>
                </c:pt>
                <c:pt idx="415">
                  <c:v>4.2625000000000003E-2</c:v>
                </c:pt>
                <c:pt idx="416">
                  <c:v>4.2023999999999999E-2</c:v>
                </c:pt>
                <c:pt idx="417">
                  <c:v>6.8193000000000004E-2</c:v>
                </c:pt>
                <c:pt idx="418">
                  <c:v>6.8405999999999995E-2</c:v>
                </c:pt>
                <c:pt idx="419">
                  <c:v>6.8413000000000002E-2</c:v>
                </c:pt>
                <c:pt idx="420">
                  <c:v>6.8945999999999993E-2</c:v>
                </c:pt>
                <c:pt idx="421">
                  <c:v>6.8643999999999997E-2</c:v>
                </c:pt>
                <c:pt idx="422">
                  <c:v>6.9111000000000006E-2</c:v>
                </c:pt>
                <c:pt idx="423">
                  <c:v>7.0385000000000003E-2</c:v>
                </c:pt>
                <c:pt idx="424">
                  <c:v>7.2494000000000003E-2</c:v>
                </c:pt>
                <c:pt idx="425">
                  <c:v>7.3372999999999994E-2</c:v>
                </c:pt>
                <c:pt idx="426">
                  <c:v>7.3931999999999998E-2</c:v>
                </c:pt>
                <c:pt idx="427">
                  <c:v>7.3981000000000005E-2</c:v>
                </c:pt>
                <c:pt idx="428">
                  <c:v>7.4986999999999998E-2</c:v>
                </c:pt>
                <c:pt idx="429">
                  <c:v>7.3830999999999994E-2</c:v>
                </c:pt>
                <c:pt idx="430">
                  <c:v>7.3111999999999996E-2</c:v>
                </c:pt>
                <c:pt idx="431">
                  <c:v>7.3603000000000002E-2</c:v>
                </c:pt>
                <c:pt idx="432">
                  <c:v>7.3552000000000006E-2</c:v>
                </c:pt>
                <c:pt idx="433">
                  <c:v>7.3366000000000001E-2</c:v>
                </c:pt>
                <c:pt idx="434">
                  <c:v>7.3622999999999994E-2</c:v>
                </c:pt>
                <c:pt idx="435">
                  <c:v>7.3899999999999993E-2</c:v>
                </c:pt>
                <c:pt idx="436">
                  <c:v>7.4212E-2</c:v>
                </c:pt>
                <c:pt idx="437">
                  <c:v>7.4196999999999999E-2</c:v>
                </c:pt>
                <c:pt idx="438">
                  <c:v>7.4836E-2</c:v>
                </c:pt>
                <c:pt idx="439">
                  <c:v>7.4788999999999994E-2</c:v>
                </c:pt>
                <c:pt idx="440">
                  <c:v>7.6244999999999993E-2</c:v>
                </c:pt>
                <c:pt idx="441">
                  <c:v>7.6526999999999998E-2</c:v>
                </c:pt>
                <c:pt idx="442">
                  <c:v>7.6592999999999994E-2</c:v>
                </c:pt>
                <c:pt idx="443">
                  <c:v>7.6338000000000003E-2</c:v>
                </c:pt>
                <c:pt idx="444">
                  <c:v>7.1257000000000001E-2</c:v>
                </c:pt>
                <c:pt idx="445">
                  <c:v>6.8627999999999995E-2</c:v>
                </c:pt>
                <c:pt idx="446">
                  <c:v>6.6346000000000002E-2</c:v>
                </c:pt>
                <c:pt idx="447">
                  <c:v>6.3238000000000003E-2</c:v>
                </c:pt>
                <c:pt idx="448">
                  <c:v>5.6813000000000002E-2</c:v>
                </c:pt>
                <c:pt idx="449">
                  <c:v>5.3040999999999998E-2</c:v>
                </c:pt>
                <c:pt idx="450">
                  <c:v>4.0680000000000001E-2</c:v>
                </c:pt>
                <c:pt idx="451">
                  <c:v>3.6136000000000001E-2</c:v>
                </c:pt>
                <c:pt idx="452">
                  <c:v>3.0915000000000002E-2</c:v>
                </c:pt>
                <c:pt idx="453">
                  <c:v>2.8799000000000002E-2</c:v>
                </c:pt>
                <c:pt idx="454">
                  <c:v>2.8195000000000001E-2</c:v>
                </c:pt>
                <c:pt idx="455">
                  <c:v>2.7403E-2</c:v>
                </c:pt>
                <c:pt idx="456">
                  <c:v>2.6273000000000001E-2</c:v>
                </c:pt>
                <c:pt idx="457">
                  <c:v>2.5721000000000001E-2</c:v>
                </c:pt>
                <c:pt idx="458">
                  <c:v>2.5322999999999998E-2</c:v>
                </c:pt>
                <c:pt idx="459">
                  <c:v>2.5583999999999999E-2</c:v>
                </c:pt>
                <c:pt idx="460">
                  <c:v>2.6622E-2</c:v>
                </c:pt>
                <c:pt idx="461">
                  <c:v>2.5669000000000001E-2</c:v>
                </c:pt>
                <c:pt idx="462">
                  <c:v>2.3439999999999999E-2</c:v>
                </c:pt>
                <c:pt idx="463">
                  <c:v>2.0962999999999999E-2</c:v>
                </c:pt>
                <c:pt idx="464">
                  <c:v>1.6900999999999999E-2</c:v>
                </c:pt>
                <c:pt idx="465">
                  <c:v>1.5394E-2</c:v>
                </c:pt>
                <c:pt idx="466">
                  <c:v>1.54E-2</c:v>
                </c:pt>
                <c:pt idx="467">
                  <c:v>1.5668000000000001E-2</c:v>
                </c:pt>
                <c:pt idx="468">
                  <c:v>1.6139000000000001E-2</c:v>
                </c:pt>
                <c:pt idx="469">
                  <c:v>1.7833000000000002E-2</c:v>
                </c:pt>
                <c:pt idx="470">
                  <c:v>1.9157E-2</c:v>
                </c:pt>
                <c:pt idx="471">
                  <c:v>3.2682000000000003E-2</c:v>
                </c:pt>
                <c:pt idx="472">
                  <c:v>3.3481999999999998E-2</c:v>
                </c:pt>
                <c:pt idx="473">
                  <c:v>3.8721999999999999E-2</c:v>
                </c:pt>
                <c:pt idx="474">
                  <c:v>4.0771000000000002E-2</c:v>
                </c:pt>
                <c:pt idx="475">
                  <c:v>2.9484E-2</c:v>
                </c:pt>
                <c:pt idx="476">
                  <c:v>3.449E-2</c:v>
                </c:pt>
                <c:pt idx="477">
                  <c:v>3.6639999999999999E-2</c:v>
                </c:pt>
                <c:pt idx="478">
                  <c:v>5.5523000000000003E-2</c:v>
                </c:pt>
                <c:pt idx="479">
                  <c:v>5.6661999999999997E-2</c:v>
                </c:pt>
                <c:pt idx="480">
                  <c:v>5.4959000000000001E-2</c:v>
                </c:pt>
                <c:pt idx="481">
                  <c:v>5.5599000000000003E-2</c:v>
                </c:pt>
                <c:pt idx="482">
                  <c:v>5.2167999999999999E-2</c:v>
                </c:pt>
                <c:pt idx="483">
                  <c:v>5.4871999999999997E-2</c:v>
                </c:pt>
                <c:pt idx="484">
                  <c:v>5.4906999999999997E-2</c:v>
                </c:pt>
                <c:pt idx="485">
                  <c:v>5.4566999999999997E-2</c:v>
                </c:pt>
                <c:pt idx="486">
                  <c:v>5.4532999999999998E-2</c:v>
                </c:pt>
                <c:pt idx="487">
                  <c:v>5.6211999999999998E-2</c:v>
                </c:pt>
                <c:pt idx="488">
                  <c:v>5.4633000000000001E-2</c:v>
                </c:pt>
                <c:pt idx="489">
                  <c:v>5.5792000000000001E-2</c:v>
                </c:pt>
                <c:pt idx="490">
                  <c:v>5.9166000000000003E-2</c:v>
                </c:pt>
                <c:pt idx="491">
                  <c:v>6.3136999999999999E-2</c:v>
                </c:pt>
                <c:pt idx="492">
                  <c:v>6.3643000000000005E-2</c:v>
                </c:pt>
                <c:pt idx="493">
                  <c:v>6.5300999999999998E-2</c:v>
                </c:pt>
                <c:pt idx="494">
                  <c:v>6.7197000000000007E-2</c:v>
                </c:pt>
                <c:pt idx="495">
                  <c:v>6.7848000000000006E-2</c:v>
                </c:pt>
                <c:pt idx="496">
                  <c:v>6.7933999999999994E-2</c:v>
                </c:pt>
                <c:pt idx="497">
                  <c:v>6.9028999999999993E-2</c:v>
                </c:pt>
                <c:pt idx="498">
                  <c:v>7.0727999999999999E-2</c:v>
                </c:pt>
                <c:pt idx="499">
                  <c:v>7.2431999999999996E-2</c:v>
                </c:pt>
                <c:pt idx="500">
                  <c:v>7.3950000000000002E-2</c:v>
                </c:pt>
                <c:pt idx="501">
                  <c:v>7.5833999999999999E-2</c:v>
                </c:pt>
                <c:pt idx="502">
                  <c:v>7.5702000000000005E-2</c:v>
                </c:pt>
                <c:pt idx="503">
                  <c:v>7.7021000000000006E-2</c:v>
                </c:pt>
                <c:pt idx="504">
                  <c:v>7.6804999999999998E-2</c:v>
                </c:pt>
                <c:pt idx="505">
                  <c:v>7.7632000000000007E-2</c:v>
                </c:pt>
                <c:pt idx="506">
                  <c:v>7.7123999999999998E-2</c:v>
                </c:pt>
                <c:pt idx="507">
                  <c:v>7.7936000000000005E-2</c:v>
                </c:pt>
                <c:pt idx="508">
                  <c:v>7.8285999999999994E-2</c:v>
                </c:pt>
                <c:pt idx="509">
                  <c:v>7.9357999999999998E-2</c:v>
                </c:pt>
                <c:pt idx="510">
                  <c:v>8.0187999999999995E-2</c:v>
                </c:pt>
                <c:pt idx="511">
                  <c:v>8.0624000000000001E-2</c:v>
                </c:pt>
                <c:pt idx="512">
                  <c:v>8.1244999999999998E-2</c:v>
                </c:pt>
                <c:pt idx="513">
                  <c:v>8.3030999999999994E-2</c:v>
                </c:pt>
                <c:pt idx="514">
                  <c:v>8.2958000000000004E-2</c:v>
                </c:pt>
                <c:pt idx="515">
                  <c:v>8.2502000000000006E-2</c:v>
                </c:pt>
                <c:pt idx="516">
                  <c:v>8.1904000000000005E-2</c:v>
                </c:pt>
                <c:pt idx="517">
                  <c:v>7.9821000000000003E-2</c:v>
                </c:pt>
                <c:pt idx="518">
                  <c:v>7.3904999999999998E-2</c:v>
                </c:pt>
                <c:pt idx="519">
                  <c:v>7.0362999999999995E-2</c:v>
                </c:pt>
                <c:pt idx="520">
                  <c:v>6.6914000000000001E-2</c:v>
                </c:pt>
                <c:pt idx="521">
                  <c:v>6.1920000000000003E-2</c:v>
                </c:pt>
                <c:pt idx="522">
                  <c:v>5.6929E-2</c:v>
                </c:pt>
                <c:pt idx="523">
                  <c:v>3.1704999999999997E-2</c:v>
                </c:pt>
                <c:pt idx="524">
                  <c:v>2.7091E-2</c:v>
                </c:pt>
                <c:pt idx="525">
                  <c:v>2.7167E-2</c:v>
                </c:pt>
                <c:pt idx="526">
                  <c:v>2.8198999999999998E-2</c:v>
                </c:pt>
                <c:pt idx="527">
                  <c:v>2.8098000000000001E-2</c:v>
                </c:pt>
                <c:pt idx="528">
                  <c:v>3.1327000000000001E-2</c:v>
                </c:pt>
                <c:pt idx="529">
                  <c:v>3.5546000000000001E-2</c:v>
                </c:pt>
                <c:pt idx="530">
                  <c:v>3.5403999999999998E-2</c:v>
                </c:pt>
                <c:pt idx="531">
                  <c:v>3.6128E-2</c:v>
                </c:pt>
                <c:pt idx="532">
                  <c:v>3.5392E-2</c:v>
                </c:pt>
                <c:pt idx="533">
                  <c:v>3.4868000000000003E-2</c:v>
                </c:pt>
                <c:pt idx="534">
                  <c:v>3.4638000000000002E-2</c:v>
                </c:pt>
                <c:pt idx="535">
                  <c:v>3.3940999999999999E-2</c:v>
                </c:pt>
                <c:pt idx="536">
                  <c:v>3.3072999999999998E-2</c:v>
                </c:pt>
                <c:pt idx="537">
                  <c:v>3.2195000000000001E-2</c:v>
                </c:pt>
                <c:pt idx="538">
                  <c:v>3.1092000000000002E-2</c:v>
                </c:pt>
                <c:pt idx="539">
                  <c:v>3.0242000000000002E-2</c:v>
                </c:pt>
                <c:pt idx="540">
                  <c:v>2.9475000000000001E-2</c:v>
                </c:pt>
                <c:pt idx="541">
                  <c:v>2.9047E-2</c:v>
                </c:pt>
                <c:pt idx="542">
                  <c:v>2.8273E-2</c:v>
                </c:pt>
                <c:pt idx="543">
                  <c:v>2.6936000000000002E-2</c:v>
                </c:pt>
                <c:pt idx="544">
                  <c:v>2.5457E-2</c:v>
                </c:pt>
                <c:pt idx="545">
                  <c:v>2.3771E-2</c:v>
                </c:pt>
                <c:pt idx="546">
                  <c:v>1.8716E-2</c:v>
                </c:pt>
                <c:pt idx="547">
                  <c:v>1.4736000000000001E-2</c:v>
                </c:pt>
                <c:pt idx="548">
                  <c:v>1.32E-2</c:v>
                </c:pt>
                <c:pt idx="549">
                  <c:v>1.2470999999999999E-2</c:v>
                </c:pt>
                <c:pt idx="550">
                  <c:v>1.1795E-2</c:v>
                </c:pt>
                <c:pt idx="551">
                  <c:v>1.0038999999999999E-2</c:v>
                </c:pt>
                <c:pt idx="552">
                  <c:v>7.9780000000000007E-3</c:v>
                </c:pt>
                <c:pt idx="553">
                  <c:v>4.3990000000000001E-3</c:v>
                </c:pt>
                <c:pt idx="554">
                  <c:v>2.0279999999999999E-3</c:v>
                </c:pt>
                <c:pt idx="555">
                  <c:v>3.4999999999999997E-5</c:v>
                </c:pt>
                <c:pt idx="556">
                  <c:v>2.1559999999999999E-3</c:v>
                </c:pt>
                <c:pt idx="557">
                  <c:v>5.2269999999999999E-3</c:v>
                </c:pt>
                <c:pt idx="558">
                  <c:v>8.0409999999999995E-3</c:v>
                </c:pt>
                <c:pt idx="559">
                  <c:v>1.3264E-2</c:v>
                </c:pt>
                <c:pt idx="560">
                  <c:v>2.7792000000000001E-2</c:v>
                </c:pt>
                <c:pt idx="561">
                  <c:v>3.5619999999999999E-2</c:v>
                </c:pt>
                <c:pt idx="562">
                  <c:v>4.0147000000000002E-2</c:v>
                </c:pt>
                <c:pt idx="563">
                  <c:v>4.7164999999999999E-2</c:v>
                </c:pt>
                <c:pt idx="564">
                  <c:v>5.3852999999999998E-2</c:v>
                </c:pt>
                <c:pt idx="565">
                  <c:v>6.4502000000000004E-2</c:v>
                </c:pt>
                <c:pt idx="566">
                  <c:v>7.9325000000000007E-2</c:v>
                </c:pt>
                <c:pt idx="567">
                  <c:v>8.6323999999999998E-2</c:v>
                </c:pt>
                <c:pt idx="568">
                  <c:v>8.9723999999999998E-2</c:v>
                </c:pt>
                <c:pt idx="569">
                  <c:v>0.100565</c:v>
                </c:pt>
                <c:pt idx="570">
                  <c:v>0.104778</c:v>
                </c:pt>
                <c:pt idx="571">
                  <c:v>0.11425100000000001</c:v>
                </c:pt>
                <c:pt idx="572">
                  <c:v>0.118354</c:v>
                </c:pt>
                <c:pt idx="573">
                  <c:v>0.122367</c:v>
                </c:pt>
                <c:pt idx="574">
                  <c:v>0.123263</c:v>
                </c:pt>
                <c:pt idx="575">
                  <c:v>0.17088600000000001</c:v>
                </c:pt>
                <c:pt idx="576">
                  <c:v>0.1802</c:v>
                </c:pt>
                <c:pt idx="577">
                  <c:v>0.18979099999999999</c:v>
                </c:pt>
                <c:pt idx="578">
                  <c:v>0.20071700000000001</c:v>
                </c:pt>
                <c:pt idx="579">
                  <c:v>0.20637</c:v>
                </c:pt>
                <c:pt idx="580">
                  <c:v>0.21235999999999999</c:v>
                </c:pt>
                <c:pt idx="581">
                  <c:v>0.230433</c:v>
                </c:pt>
                <c:pt idx="582">
                  <c:v>0.27857199999999999</c:v>
                </c:pt>
                <c:pt idx="583">
                  <c:v>0.28275800000000001</c:v>
                </c:pt>
                <c:pt idx="584">
                  <c:v>0.29129500000000003</c:v>
                </c:pt>
                <c:pt idx="585">
                  <c:v>0.30097400000000002</c:v>
                </c:pt>
                <c:pt idx="586">
                  <c:v>0.30813299999999999</c:v>
                </c:pt>
                <c:pt idx="587">
                  <c:v>0.31299500000000002</c:v>
                </c:pt>
                <c:pt idx="588">
                  <c:v>0.31422699999999998</c:v>
                </c:pt>
                <c:pt idx="589">
                  <c:v>0.31429299999999999</c:v>
                </c:pt>
                <c:pt idx="590">
                  <c:v>0.31662299999999999</c:v>
                </c:pt>
                <c:pt idx="591">
                  <c:v>0.31955</c:v>
                </c:pt>
                <c:pt idx="592">
                  <c:v>0.32619500000000001</c:v>
                </c:pt>
                <c:pt idx="593">
                  <c:v>0.32994499999999999</c:v>
                </c:pt>
                <c:pt idx="594">
                  <c:v>0.34160400000000002</c:v>
                </c:pt>
                <c:pt idx="595">
                  <c:v>0.33409899999999998</c:v>
                </c:pt>
                <c:pt idx="596">
                  <c:v>0.334372</c:v>
                </c:pt>
                <c:pt idx="597">
                  <c:v>0.34669299999999997</c:v>
                </c:pt>
                <c:pt idx="598">
                  <c:v>0.346993</c:v>
                </c:pt>
                <c:pt idx="599">
                  <c:v>0.34185500000000002</c:v>
                </c:pt>
                <c:pt idx="600">
                  <c:v>0.33349000000000001</c:v>
                </c:pt>
                <c:pt idx="601">
                  <c:v>0.31864199999999998</c:v>
                </c:pt>
                <c:pt idx="602">
                  <c:v>0.31055199999999999</c:v>
                </c:pt>
                <c:pt idx="603">
                  <c:v>0.30713499999999999</c:v>
                </c:pt>
                <c:pt idx="604">
                  <c:v>0.30561899999999997</c:v>
                </c:pt>
                <c:pt idx="605">
                  <c:v>0.29286000000000001</c:v>
                </c:pt>
                <c:pt idx="606">
                  <c:v>9.6048999999999995E-2</c:v>
                </c:pt>
                <c:pt idx="607">
                  <c:v>8.2462999999999995E-2</c:v>
                </c:pt>
                <c:pt idx="608">
                  <c:v>7.0870000000000002E-2</c:v>
                </c:pt>
                <c:pt idx="609">
                  <c:v>8.4030999999999995E-2</c:v>
                </c:pt>
                <c:pt idx="610">
                  <c:v>8.5827000000000001E-2</c:v>
                </c:pt>
                <c:pt idx="611">
                  <c:v>8.4938E-2</c:v>
                </c:pt>
                <c:pt idx="612">
                  <c:v>7.5352000000000002E-2</c:v>
                </c:pt>
                <c:pt idx="613">
                  <c:v>7.034E-2</c:v>
                </c:pt>
                <c:pt idx="614">
                  <c:v>6.1358000000000003E-2</c:v>
                </c:pt>
                <c:pt idx="615">
                  <c:v>5.4134000000000002E-2</c:v>
                </c:pt>
                <c:pt idx="616">
                  <c:v>4.9223999999999997E-2</c:v>
                </c:pt>
                <c:pt idx="617">
                  <c:v>3.5638999999999997E-2</c:v>
                </c:pt>
                <c:pt idx="618">
                  <c:v>2.9458999999999999E-2</c:v>
                </c:pt>
                <c:pt idx="619">
                  <c:v>2.5516E-2</c:v>
                </c:pt>
                <c:pt idx="620">
                  <c:v>2.1475999999999999E-2</c:v>
                </c:pt>
                <c:pt idx="621">
                  <c:v>1.9349999999999999E-2</c:v>
                </c:pt>
                <c:pt idx="622">
                  <c:v>1.8574E-2</c:v>
                </c:pt>
                <c:pt idx="623">
                  <c:v>1.8336999999999999E-2</c:v>
                </c:pt>
                <c:pt idx="624">
                  <c:v>1.8213E-2</c:v>
                </c:pt>
                <c:pt idx="625">
                  <c:v>1.8414E-2</c:v>
                </c:pt>
                <c:pt idx="626">
                  <c:v>1.8697999999999999E-2</c:v>
                </c:pt>
                <c:pt idx="627">
                  <c:v>1.8384000000000001E-2</c:v>
                </c:pt>
                <c:pt idx="628">
                  <c:v>1.7260999999999999E-2</c:v>
                </c:pt>
                <c:pt idx="629">
                  <c:v>1.7423000000000001E-2</c:v>
                </c:pt>
                <c:pt idx="630">
                  <c:v>1.6914999999999999E-2</c:v>
                </c:pt>
                <c:pt idx="631">
                  <c:v>1.6799000000000001E-2</c:v>
                </c:pt>
                <c:pt idx="632">
                  <c:v>1.7395999999999998E-2</c:v>
                </c:pt>
                <c:pt idx="633">
                  <c:v>1.7311E-2</c:v>
                </c:pt>
                <c:pt idx="634">
                  <c:v>1.7101999999999999E-2</c:v>
                </c:pt>
                <c:pt idx="635">
                  <c:v>1.6931999999999999E-2</c:v>
                </c:pt>
                <c:pt idx="636">
                  <c:v>1.6767000000000001E-2</c:v>
                </c:pt>
                <c:pt idx="637">
                  <c:v>1.6771000000000001E-2</c:v>
                </c:pt>
                <c:pt idx="638">
                  <c:v>1.7859E-2</c:v>
                </c:pt>
                <c:pt idx="639">
                  <c:v>1.8211999999999999E-2</c:v>
                </c:pt>
                <c:pt idx="640">
                  <c:v>1.8127999999999998E-2</c:v>
                </c:pt>
                <c:pt idx="641">
                  <c:v>1.7354999999999999E-2</c:v>
                </c:pt>
                <c:pt idx="642">
                  <c:v>1.6597000000000001E-2</c:v>
                </c:pt>
                <c:pt idx="643">
                  <c:v>1.4336E-2</c:v>
                </c:pt>
                <c:pt idx="644">
                  <c:v>9.9439999999999997E-3</c:v>
                </c:pt>
                <c:pt idx="645">
                  <c:v>9.4590000000000004E-3</c:v>
                </c:pt>
                <c:pt idx="646">
                  <c:v>8.9639999999999997E-3</c:v>
                </c:pt>
                <c:pt idx="647">
                  <c:v>7.9389999999999999E-3</c:v>
                </c:pt>
                <c:pt idx="648">
                  <c:v>7.0780000000000001E-3</c:v>
                </c:pt>
                <c:pt idx="649">
                  <c:v>6.8649999999999996E-3</c:v>
                </c:pt>
                <c:pt idx="650">
                  <c:v>2.7799999999999999E-3</c:v>
                </c:pt>
                <c:pt idx="651">
                  <c:v>-1.6570000000000001E-3</c:v>
                </c:pt>
                <c:pt idx="652">
                  <c:v>-3.9039999999999999E-3</c:v>
                </c:pt>
                <c:pt idx="653">
                  <c:v>-2.9710000000000001E-3</c:v>
                </c:pt>
                <c:pt idx="654">
                  <c:v>-2.9919999999999999E-3</c:v>
                </c:pt>
                <c:pt idx="655">
                  <c:v>1.7309999999999999E-3</c:v>
                </c:pt>
                <c:pt idx="656">
                  <c:v>1.4763E-2</c:v>
                </c:pt>
                <c:pt idx="657">
                  <c:v>3.5421000000000001E-2</c:v>
                </c:pt>
                <c:pt idx="658">
                  <c:v>4.2625999999999997E-2</c:v>
                </c:pt>
                <c:pt idx="659">
                  <c:v>5.3303000000000003E-2</c:v>
                </c:pt>
                <c:pt idx="660">
                  <c:v>6.4353999999999995E-2</c:v>
                </c:pt>
                <c:pt idx="661">
                  <c:v>8.1837999999999994E-2</c:v>
                </c:pt>
                <c:pt idx="662">
                  <c:v>8.2942000000000002E-2</c:v>
                </c:pt>
                <c:pt idx="663">
                  <c:v>9.1639999999999999E-2</c:v>
                </c:pt>
                <c:pt idx="664">
                  <c:v>0.100455</c:v>
                </c:pt>
                <c:pt idx="665">
                  <c:v>9.8236000000000004E-2</c:v>
                </c:pt>
                <c:pt idx="666">
                  <c:v>0.106708</c:v>
                </c:pt>
                <c:pt idx="667">
                  <c:v>0.111678</c:v>
                </c:pt>
                <c:pt idx="668">
                  <c:v>0.11212</c:v>
                </c:pt>
                <c:pt idx="669">
                  <c:v>0.112331</c:v>
                </c:pt>
                <c:pt idx="670">
                  <c:v>0.12920000000000001</c:v>
                </c:pt>
                <c:pt idx="671">
                  <c:v>0.13866600000000001</c:v>
                </c:pt>
                <c:pt idx="672">
                  <c:v>0.203009</c:v>
                </c:pt>
                <c:pt idx="673">
                  <c:v>0.18349699999999999</c:v>
                </c:pt>
                <c:pt idx="674">
                  <c:v>0.18435799999999999</c:v>
                </c:pt>
                <c:pt idx="675">
                  <c:v>0.190278</c:v>
                </c:pt>
                <c:pt idx="676">
                  <c:v>0.216497</c:v>
                </c:pt>
                <c:pt idx="677">
                  <c:v>0.216969</c:v>
                </c:pt>
                <c:pt idx="678">
                  <c:v>0.22062399999999999</c:v>
                </c:pt>
                <c:pt idx="679">
                  <c:v>0.22487399999999999</c:v>
                </c:pt>
                <c:pt idx="680">
                  <c:v>0.27827600000000002</c:v>
                </c:pt>
                <c:pt idx="681">
                  <c:v>0.25582500000000002</c:v>
                </c:pt>
                <c:pt idx="682">
                  <c:v>0.25361</c:v>
                </c:pt>
                <c:pt idx="683">
                  <c:v>0.25289299999999998</c:v>
                </c:pt>
                <c:pt idx="684">
                  <c:v>0.25437399999999999</c:v>
                </c:pt>
                <c:pt idx="685">
                  <c:v>0.307759</c:v>
                </c:pt>
                <c:pt idx="686">
                  <c:v>0.27442800000000001</c:v>
                </c:pt>
                <c:pt idx="687">
                  <c:v>0.27381699999999998</c:v>
                </c:pt>
                <c:pt idx="688">
                  <c:v>0.27238600000000002</c:v>
                </c:pt>
                <c:pt idx="689">
                  <c:v>0.27200800000000003</c:v>
                </c:pt>
                <c:pt idx="690">
                  <c:v>0.27349699999999999</c:v>
                </c:pt>
                <c:pt idx="691">
                  <c:v>0.27232499999999998</c:v>
                </c:pt>
                <c:pt idx="692">
                  <c:v>0.299674</c:v>
                </c:pt>
                <c:pt idx="693">
                  <c:v>0.27482299999999998</c:v>
                </c:pt>
                <c:pt idx="694">
                  <c:v>0.27006599999999997</c:v>
                </c:pt>
                <c:pt idx="695">
                  <c:v>0.26016600000000001</c:v>
                </c:pt>
                <c:pt idx="696">
                  <c:v>0.25178200000000001</c:v>
                </c:pt>
                <c:pt idx="697">
                  <c:v>0.23402999999999999</c:v>
                </c:pt>
                <c:pt idx="698">
                  <c:v>0.21343500000000001</c:v>
                </c:pt>
                <c:pt idx="699">
                  <c:v>0.200242</c:v>
                </c:pt>
                <c:pt idx="700">
                  <c:v>0.187278</c:v>
                </c:pt>
                <c:pt idx="701">
                  <c:v>0.17822099999999999</c:v>
                </c:pt>
                <c:pt idx="702">
                  <c:v>0.16988500000000001</c:v>
                </c:pt>
                <c:pt idx="703">
                  <c:v>0.15911</c:v>
                </c:pt>
                <c:pt idx="704">
                  <c:v>0.13805300000000001</c:v>
                </c:pt>
                <c:pt idx="705">
                  <c:v>0.12284299999999999</c:v>
                </c:pt>
                <c:pt idx="706">
                  <c:v>0.106873</c:v>
                </c:pt>
                <c:pt idx="707">
                  <c:v>8.8831999999999994E-2</c:v>
                </c:pt>
                <c:pt idx="708">
                  <c:v>8.8565000000000005E-2</c:v>
                </c:pt>
                <c:pt idx="709">
                  <c:v>0.10459499999999999</c:v>
                </c:pt>
                <c:pt idx="710">
                  <c:v>8.6183999999999997E-2</c:v>
                </c:pt>
                <c:pt idx="711">
                  <c:v>8.5019999999999998E-2</c:v>
                </c:pt>
                <c:pt idx="712">
                  <c:v>6.0136000000000002E-2</c:v>
                </c:pt>
                <c:pt idx="713">
                  <c:v>4.1270000000000001E-2</c:v>
                </c:pt>
                <c:pt idx="714">
                  <c:v>2.9564E-2</c:v>
                </c:pt>
                <c:pt idx="715">
                  <c:v>2.6245000000000001E-2</c:v>
                </c:pt>
                <c:pt idx="716">
                  <c:v>2.3764E-2</c:v>
                </c:pt>
                <c:pt idx="717">
                  <c:v>2.2127999999999998E-2</c:v>
                </c:pt>
                <c:pt idx="718">
                  <c:v>2.0704E-2</c:v>
                </c:pt>
                <c:pt idx="719">
                  <c:v>1.9591000000000001E-2</c:v>
                </c:pt>
                <c:pt idx="720">
                  <c:v>1.9251999999999998E-2</c:v>
                </c:pt>
                <c:pt idx="721">
                  <c:v>1.8669999999999999E-2</c:v>
                </c:pt>
                <c:pt idx="722">
                  <c:v>1.7899000000000002E-2</c:v>
                </c:pt>
                <c:pt idx="723">
                  <c:v>1.6777E-2</c:v>
                </c:pt>
                <c:pt idx="724">
                  <c:v>1.6417000000000001E-2</c:v>
                </c:pt>
                <c:pt idx="725">
                  <c:v>1.3802E-2</c:v>
                </c:pt>
                <c:pt idx="726">
                  <c:v>1.3908E-2</c:v>
                </c:pt>
                <c:pt idx="727">
                  <c:v>1.2586E-2</c:v>
                </c:pt>
                <c:pt idx="728">
                  <c:v>1.2885000000000001E-2</c:v>
                </c:pt>
                <c:pt idx="729">
                  <c:v>1.3268E-2</c:v>
                </c:pt>
                <c:pt idx="730">
                  <c:v>1.3173000000000001E-2</c:v>
                </c:pt>
                <c:pt idx="731">
                  <c:v>1.192E-2</c:v>
                </c:pt>
                <c:pt idx="732">
                  <c:v>1.1339999999999999E-2</c:v>
                </c:pt>
                <c:pt idx="733">
                  <c:v>9.4009999999999996E-3</c:v>
                </c:pt>
                <c:pt idx="734">
                  <c:v>7.9509999999999997E-3</c:v>
                </c:pt>
                <c:pt idx="735">
                  <c:v>6.8209999999999998E-3</c:v>
                </c:pt>
                <c:pt idx="736">
                  <c:v>4.9880000000000002E-3</c:v>
                </c:pt>
                <c:pt idx="737">
                  <c:v>3.0980000000000001E-3</c:v>
                </c:pt>
                <c:pt idx="738">
                  <c:v>3.3349999999999999E-3</c:v>
                </c:pt>
                <c:pt idx="739">
                  <c:v>4.2449999999999996E-3</c:v>
                </c:pt>
                <c:pt idx="740">
                  <c:v>4.274E-3</c:v>
                </c:pt>
                <c:pt idx="741">
                  <c:v>9.7900000000000005E-4</c:v>
                </c:pt>
                <c:pt idx="742">
                  <c:v>1.2210000000000001E-3</c:v>
                </c:pt>
                <c:pt idx="743">
                  <c:v>6.7029999999999998E-3</c:v>
                </c:pt>
                <c:pt idx="744">
                  <c:v>3.1654000000000002E-2</c:v>
                </c:pt>
                <c:pt idx="745">
                  <c:v>3.5256000000000003E-2</c:v>
                </c:pt>
                <c:pt idx="746">
                  <c:v>4.2383999999999998E-2</c:v>
                </c:pt>
                <c:pt idx="747">
                  <c:v>4.6988000000000002E-2</c:v>
                </c:pt>
                <c:pt idx="748">
                  <c:v>5.2949000000000003E-2</c:v>
                </c:pt>
                <c:pt idx="749">
                  <c:v>5.7160000000000002E-2</c:v>
                </c:pt>
                <c:pt idx="750">
                  <c:v>6.5287999999999999E-2</c:v>
                </c:pt>
                <c:pt idx="751">
                  <c:v>7.1467000000000003E-2</c:v>
                </c:pt>
                <c:pt idx="752">
                  <c:v>7.4915999999999996E-2</c:v>
                </c:pt>
                <c:pt idx="753">
                  <c:v>7.8945000000000001E-2</c:v>
                </c:pt>
                <c:pt idx="754">
                  <c:v>8.4103999999999998E-2</c:v>
                </c:pt>
                <c:pt idx="755">
                  <c:v>9.0583999999999998E-2</c:v>
                </c:pt>
                <c:pt idx="756">
                  <c:v>9.3768000000000004E-2</c:v>
                </c:pt>
                <c:pt idx="757">
                  <c:v>9.5907000000000006E-2</c:v>
                </c:pt>
                <c:pt idx="758">
                  <c:v>9.4458E-2</c:v>
                </c:pt>
                <c:pt idx="759">
                  <c:v>9.5186000000000007E-2</c:v>
                </c:pt>
                <c:pt idx="760">
                  <c:v>0.105993</c:v>
                </c:pt>
                <c:pt idx="761">
                  <c:v>0.110517</c:v>
                </c:pt>
                <c:pt idx="762">
                  <c:v>0.113861</c:v>
                </c:pt>
                <c:pt idx="763">
                  <c:v>0.12499499999999999</c:v>
                </c:pt>
                <c:pt idx="764">
                  <c:v>0.132684</c:v>
                </c:pt>
                <c:pt idx="765">
                  <c:v>0.144397</c:v>
                </c:pt>
                <c:pt idx="766">
                  <c:v>0.16806699999999999</c:v>
                </c:pt>
                <c:pt idx="767">
                  <c:v>0.16827900000000001</c:v>
                </c:pt>
                <c:pt idx="768">
                  <c:v>0.17188200000000001</c:v>
                </c:pt>
                <c:pt idx="769">
                  <c:v>0.187974</c:v>
                </c:pt>
                <c:pt idx="770">
                  <c:v>0.211446</c:v>
                </c:pt>
                <c:pt idx="771">
                  <c:v>0.211562</c:v>
                </c:pt>
                <c:pt idx="772">
                  <c:v>0.21743100000000001</c:v>
                </c:pt>
                <c:pt idx="773">
                  <c:v>0.21796499999999999</c:v>
                </c:pt>
                <c:pt idx="774">
                  <c:v>0.22952900000000001</c:v>
                </c:pt>
                <c:pt idx="775">
                  <c:v>0.233871</c:v>
                </c:pt>
                <c:pt idx="776">
                  <c:v>0.23672299999999999</c:v>
                </c:pt>
                <c:pt idx="777">
                  <c:v>0.24288399999999999</c:v>
                </c:pt>
                <c:pt idx="778">
                  <c:v>0.247671</c:v>
                </c:pt>
                <c:pt idx="779">
                  <c:v>0.25844400000000001</c:v>
                </c:pt>
                <c:pt idx="780">
                  <c:v>0.26496199999999998</c:v>
                </c:pt>
                <c:pt idx="781">
                  <c:v>0.25259799999999999</c:v>
                </c:pt>
                <c:pt idx="782">
                  <c:v>0.25366899999999998</c:v>
                </c:pt>
                <c:pt idx="783">
                  <c:v>0.25457999999999997</c:v>
                </c:pt>
                <c:pt idx="784">
                  <c:v>0.25087500000000001</c:v>
                </c:pt>
                <c:pt idx="785">
                  <c:v>0.24263899999999999</c:v>
                </c:pt>
                <c:pt idx="786">
                  <c:v>0.231546</c:v>
                </c:pt>
                <c:pt idx="787">
                  <c:v>0.22742599999999999</c:v>
                </c:pt>
                <c:pt idx="788">
                  <c:v>0.22259799999999999</c:v>
                </c:pt>
                <c:pt idx="789">
                  <c:v>0.178396</c:v>
                </c:pt>
                <c:pt idx="790">
                  <c:v>0.17457900000000001</c:v>
                </c:pt>
                <c:pt idx="791">
                  <c:v>0.17385600000000001</c:v>
                </c:pt>
                <c:pt idx="792">
                  <c:v>0.17380300000000001</c:v>
                </c:pt>
                <c:pt idx="793">
                  <c:v>0.167598</c:v>
                </c:pt>
                <c:pt idx="794">
                  <c:v>0.12901899999999999</c:v>
                </c:pt>
                <c:pt idx="795">
                  <c:v>0.117493</c:v>
                </c:pt>
                <c:pt idx="796">
                  <c:v>0.114247</c:v>
                </c:pt>
                <c:pt idx="797">
                  <c:v>9.4039999999999999E-2</c:v>
                </c:pt>
                <c:pt idx="798">
                  <c:v>9.6335000000000004E-2</c:v>
                </c:pt>
                <c:pt idx="799">
                  <c:v>7.6049000000000005E-2</c:v>
                </c:pt>
                <c:pt idx="800">
                  <c:v>7.6053999999999997E-2</c:v>
                </c:pt>
                <c:pt idx="801">
                  <c:v>7.3384000000000005E-2</c:v>
                </c:pt>
                <c:pt idx="802">
                  <c:v>7.1959999999999996E-2</c:v>
                </c:pt>
                <c:pt idx="803">
                  <c:v>6.1838999999999998E-2</c:v>
                </c:pt>
                <c:pt idx="804">
                  <c:v>5.8205E-2</c:v>
                </c:pt>
                <c:pt idx="805">
                  <c:v>4.5261000000000003E-2</c:v>
                </c:pt>
                <c:pt idx="806">
                  <c:v>3.8258E-2</c:v>
                </c:pt>
                <c:pt idx="807">
                  <c:v>3.3237999999999997E-2</c:v>
                </c:pt>
                <c:pt idx="808">
                  <c:v>2.7406E-2</c:v>
                </c:pt>
                <c:pt idx="809">
                  <c:v>1.8558999999999999E-2</c:v>
                </c:pt>
                <c:pt idx="810">
                  <c:v>1.6282999999999999E-2</c:v>
                </c:pt>
                <c:pt idx="811">
                  <c:v>1.5910000000000001E-2</c:v>
                </c:pt>
                <c:pt idx="812">
                  <c:v>1.7218000000000001E-2</c:v>
                </c:pt>
                <c:pt idx="813">
                  <c:v>1.7838E-2</c:v>
                </c:pt>
                <c:pt idx="814">
                  <c:v>1.8738000000000001E-2</c:v>
                </c:pt>
                <c:pt idx="815">
                  <c:v>1.8817E-2</c:v>
                </c:pt>
                <c:pt idx="816">
                  <c:v>1.8794999999999999E-2</c:v>
                </c:pt>
                <c:pt idx="817">
                  <c:v>1.9751999999999999E-2</c:v>
                </c:pt>
                <c:pt idx="818">
                  <c:v>2.2263999999999999E-2</c:v>
                </c:pt>
                <c:pt idx="819">
                  <c:v>2.5385000000000001E-2</c:v>
                </c:pt>
                <c:pt idx="820">
                  <c:v>2.5707000000000001E-2</c:v>
                </c:pt>
                <c:pt idx="821">
                  <c:v>2.7848999999999999E-2</c:v>
                </c:pt>
                <c:pt idx="822">
                  <c:v>3.6984000000000003E-2</c:v>
                </c:pt>
                <c:pt idx="823">
                  <c:v>3.6627E-2</c:v>
                </c:pt>
                <c:pt idx="824">
                  <c:v>3.6887999999999997E-2</c:v>
                </c:pt>
                <c:pt idx="825">
                  <c:v>3.9724000000000002E-2</c:v>
                </c:pt>
                <c:pt idx="826">
                  <c:v>3.8897000000000001E-2</c:v>
                </c:pt>
                <c:pt idx="827">
                  <c:v>3.6625999999999999E-2</c:v>
                </c:pt>
                <c:pt idx="828">
                  <c:v>4.2030999999999999E-2</c:v>
                </c:pt>
                <c:pt idx="829">
                  <c:v>4.1833000000000002E-2</c:v>
                </c:pt>
                <c:pt idx="830">
                  <c:v>4.1132000000000002E-2</c:v>
                </c:pt>
                <c:pt idx="831">
                  <c:v>3.9960000000000002E-2</c:v>
                </c:pt>
                <c:pt idx="832">
                  <c:v>3.9731000000000002E-2</c:v>
                </c:pt>
                <c:pt idx="833">
                  <c:v>4.3449000000000002E-2</c:v>
                </c:pt>
                <c:pt idx="834">
                  <c:v>4.2993999999999997E-2</c:v>
                </c:pt>
                <c:pt idx="835">
                  <c:v>4.1829999999999999E-2</c:v>
                </c:pt>
                <c:pt idx="836">
                  <c:v>4.1626999999999997E-2</c:v>
                </c:pt>
                <c:pt idx="837">
                  <c:v>4.1661999999999998E-2</c:v>
                </c:pt>
                <c:pt idx="838">
                  <c:v>4.0669999999999998E-2</c:v>
                </c:pt>
                <c:pt idx="839">
                  <c:v>4.0622999999999999E-2</c:v>
                </c:pt>
                <c:pt idx="840">
                  <c:v>4.2827999999999998E-2</c:v>
                </c:pt>
                <c:pt idx="841">
                  <c:v>4.2025E-2</c:v>
                </c:pt>
                <c:pt idx="842">
                  <c:v>4.3990000000000001E-2</c:v>
                </c:pt>
                <c:pt idx="843">
                  <c:v>4.2937999999999997E-2</c:v>
                </c:pt>
                <c:pt idx="844">
                  <c:v>4.3757999999999998E-2</c:v>
                </c:pt>
                <c:pt idx="845">
                  <c:v>4.4192000000000002E-2</c:v>
                </c:pt>
                <c:pt idx="846">
                  <c:v>4.4194999999999998E-2</c:v>
                </c:pt>
                <c:pt idx="847">
                  <c:v>4.4259E-2</c:v>
                </c:pt>
                <c:pt idx="848">
                  <c:v>4.2847000000000003E-2</c:v>
                </c:pt>
                <c:pt idx="849">
                  <c:v>4.3622000000000001E-2</c:v>
                </c:pt>
                <c:pt idx="850">
                  <c:v>4.4594000000000002E-2</c:v>
                </c:pt>
                <c:pt idx="851">
                  <c:v>4.4450999999999997E-2</c:v>
                </c:pt>
                <c:pt idx="852">
                  <c:v>4.2965999999999997E-2</c:v>
                </c:pt>
                <c:pt idx="853">
                  <c:v>4.2886000000000001E-2</c:v>
                </c:pt>
                <c:pt idx="854">
                  <c:v>4.2507999999999997E-2</c:v>
                </c:pt>
                <c:pt idx="855">
                  <c:v>4.4918E-2</c:v>
                </c:pt>
                <c:pt idx="856">
                  <c:v>4.5595999999999998E-2</c:v>
                </c:pt>
                <c:pt idx="857">
                  <c:v>4.6498999999999999E-2</c:v>
                </c:pt>
                <c:pt idx="858">
                  <c:v>4.5415999999999998E-2</c:v>
                </c:pt>
                <c:pt idx="859">
                  <c:v>4.6602999999999999E-2</c:v>
                </c:pt>
                <c:pt idx="860">
                  <c:v>4.8981999999999998E-2</c:v>
                </c:pt>
                <c:pt idx="861">
                  <c:v>4.9023999999999998E-2</c:v>
                </c:pt>
                <c:pt idx="862">
                  <c:v>4.9106999999999998E-2</c:v>
                </c:pt>
                <c:pt idx="863">
                  <c:v>4.9528000000000003E-2</c:v>
                </c:pt>
                <c:pt idx="864">
                  <c:v>5.0306999999999998E-2</c:v>
                </c:pt>
                <c:pt idx="865">
                  <c:v>5.2352999999999997E-2</c:v>
                </c:pt>
                <c:pt idx="866">
                  <c:v>5.4385000000000003E-2</c:v>
                </c:pt>
                <c:pt idx="867">
                  <c:v>6.0139999999999999E-2</c:v>
                </c:pt>
                <c:pt idx="868">
                  <c:v>6.8513000000000004E-2</c:v>
                </c:pt>
                <c:pt idx="869">
                  <c:v>7.9325999999999994E-2</c:v>
                </c:pt>
                <c:pt idx="870">
                  <c:v>9.0070999999999998E-2</c:v>
                </c:pt>
                <c:pt idx="871">
                  <c:v>9.5241999999999993E-2</c:v>
                </c:pt>
                <c:pt idx="872">
                  <c:v>9.6768999999999994E-2</c:v>
                </c:pt>
                <c:pt idx="873">
                  <c:v>0.104923</c:v>
                </c:pt>
                <c:pt idx="874">
                  <c:v>0.103106</c:v>
                </c:pt>
                <c:pt idx="875">
                  <c:v>9.6243999999999996E-2</c:v>
                </c:pt>
                <c:pt idx="876">
                  <c:v>0.100484</c:v>
                </c:pt>
                <c:pt idx="877">
                  <c:v>0.113348</c:v>
                </c:pt>
                <c:pt idx="878">
                  <c:v>0.13727300000000001</c:v>
                </c:pt>
                <c:pt idx="879">
                  <c:v>0.14197799999999999</c:v>
                </c:pt>
                <c:pt idx="880">
                  <c:v>0.19148799999999999</c:v>
                </c:pt>
                <c:pt idx="881">
                  <c:v>0.20356199999999999</c:v>
                </c:pt>
                <c:pt idx="882">
                  <c:v>0.22844300000000001</c:v>
                </c:pt>
                <c:pt idx="883">
                  <c:v>0.25003199999999998</c:v>
                </c:pt>
                <c:pt idx="884">
                  <c:v>0.26655600000000002</c:v>
                </c:pt>
                <c:pt idx="885">
                  <c:v>0.27831299999999998</c:v>
                </c:pt>
                <c:pt idx="886">
                  <c:v>0.28509000000000001</c:v>
                </c:pt>
                <c:pt idx="887">
                  <c:v>0.29187400000000002</c:v>
                </c:pt>
                <c:pt idx="888">
                  <c:v>0.29669099999999998</c:v>
                </c:pt>
                <c:pt idx="889">
                  <c:v>0.29927999999999999</c:v>
                </c:pt>
                <c:pt idx="890">
                  <c:v>0.30025600000000002</c:v>
                </c:pt>
                <c:pt idx="891">
                  <c:v>0.31107299999999999</c:v>
                </c:pt>
                <c:pt idx="892">
                  <c:v>0.30635000000000001</c:v>
                </c:pt>
                <c:pt idx="893">
                  <c:v>0.302122</c:v>
                </c:pt>
                <c:pt idx="894">
                  <c:v>0.29464299999999999</c:v>
                </c:pt>
                <c:pt idx="895">
                  <c:v>0.285163</c:v>
                </c:pt>
                <c:pt idx="896">
                  <c:v>0.27771800000000002</c:v>
                </c:pt>
                <c:pt idx="897">
                  <c:v>0.259685</c:v>
                </c:pt>
                <c:pt idx="898">
                  <c:v>0.24000199999999999</c:v>
                </c:pt>
                <c:pt idx="899">
                  <c:v>0.224578</c:v>
                </c:pt>
                <c:pt idx="900">
                  <c:v>0.200679</c:v>
                </c:pt>
                <c:pt idx="901">
                  <c:v>0.15531200000000001</c:v>
                </c:pt>
                <c:pt idx="902">
                  <c:v>0.14476</c:v>
                </c:pt>
                <c:pt idx="903">
                  <c:v>0.13678799999999999</c:v>
                </c:pt>
                <c:pt idx="904">
                  <c:v>0.114042</c:v>
                </c:pt>
                <c:pt idx="905">
                  <c:v>0.10478800000000001</c:v>
                </c:pt>
                <c:pt idx="906">
                  <c:v>9.8876000000000006E-2</c:v>
                </c:pt>
                <c:pt idx="907">
                  <c:v>7.8187000000000006E-2</c:v>
                </c:pt>
                <c:pt idx="908">
                  <c:v>4.9965000000000002E-2</c:v>
                </c:pt>
                <c:pt idx="909">
                  <c:v>4.5149000000000002E-2</c:v>
                </c:pt>
                <c:pt idx="910">
                  <c:v>3.9592000000000002E-2</c:v>
                </c:pt>
                <c:pt idx="911">
                  <c:v>2.4785999999999999E-2</c:v>
                </c:pt>
                <c:pt idx="912">
                  <c:v>2.0884E-2</c:v>
                </c:pt>
                <c:pt idx="913">
                  <c:v>1.8117999999999999E-2</c:v>
                </c:pt>
                <c:pt idx="914">
                  <c:v>1.8748000000000001E-2</c:v>
                </c:pt>
                <c:pt idx="915">
                  <c:v>1.7763999999999999E-2</c:v>
                </c:pt>
                <c:pt idx="916">
                  <c:v>1.7364999999999998E-2</c:v>
                </c:pt>
                <c:pt idx="917">
                  <c:v>1.6624E-2</c:v>
                </c:pt>
                <c:pt idx="918">
                  <c:v>1.6386000000000001E-2</c:v>
                </c:pt>
                <c:pt idx="919">
                  <c:v>1.5611E-2</c:v>
                </c:pt>
                <c:pt idx="920">
                  <c:v>1.5618999999999999E-2</c:v>
                </c:pt>
                <c:pt idx="921">
                  <c:v>1.5193999999999999E-2</c:v>
                </c:pt>
                <c:pt idx="922">
                  <c:v>1.5509E-2</c:v>
                </c:pt>
                <c:pt idx="923">
                  <c:v>1.5963000000000001E-2</c:v>
                </c:pt>
                <c:pt idx="924">
                  <c:v>1.6726999999999999E-2</c:v>
                </c:pt>
                <c:pt idx="925">
                  <c:v>1.7101999999999999E-2</c:v>
                </c:pt>
                <c:pt idx="926">
                  <c:v>1.7108999999999999E-2</c:v>
                </c:pt>
                <c:pt idx="927">
                  <c:v>1.7926999999999998E-2</c:v>
                </c:pt>
                <c:pt idx="928">
                  <c:v>2.0018999999999999E-2</c:v>
                </c:pt>
                <c:pt idx="929">
                  <c:v>2.0941999999999999E-2</c:v>
                </c:pt>
                <c:pt idx="930">
                  <c:v>2.2776999999999999E-2</c:v>
                </c:pt>
                <c:pt idx="931">
                  <c:v>2.5052999999999999E-2</c:v>
                </c:pt>
                <c:pt idx="932">
                  <c:v>2.7217000000000002E-2</c:v>
                </c:pt>
                <c:pt idx="933">
                  <c:v>3.6367999999999998E-2</c:v>
                </c:pt>
                <c:pt idx="934">
                  <c:v>4.0556000000000002E-2</c:v>
                </c:pt>
                <c:pt idx="935">
                  <c:v>4.3735999999999997E-2</c:v>
                </c:pt>
                <c:pt idx="936">
                  <c:v>4.7781999999999998E-2</c:v>
                </c:pt>
                <c:pt idx="937">
                  <c:v>5.0085999999999999E-2</c:v>
                </c:pt>
                <c:pt idx="938">
                  <c:v>5.2169E-2</c:v>
                </c:pt>
                <c:pt idx="939">
                  <c:v>5.4616999999999999E-2</c:v>
                </c:pt>
                <c:pt idx="940">
                  <c:v>5.8595000000000001E-2</c:v>
                </c:pt>
                <c:pt idx="941">
                  <c:v>6.5283999999999995E-2</c:v>
                </c:pt>
                <c:pt idx="942">
                  <c:v>7.6287999999999995E-2</c:v>
                </c:pt>
                <c:pt idx="943">
                  <c:v>8.7040000000000006E-2</c:v>
                </c:pt>
                <c:pt idx="944">
                  <c:v>8.8181999999999996E-2</c:v>
                </c:pt>
                <c:pt idx="945">
                  <c:v>8.0364000000000005E-2</c:v>
                </c:pt>
                <c:pt idx="946">
                  <c:v>8.1028000000000003E-2</c:v>
                </c:pt>
                <c:pt idx="947">
                  <c:v>8.7294999999999998E-2</c:v>
                </c:pt>
                <c:pt idx="948">
                  <c:v>9.2126E-2</c:v>
                </c:pt>
                <c:pt idx="949">
                  <c:v>9.3892000000000003E-2</c:v>
                </c:pt>
                <c:pt idx="950">
                  <c:v>8.3008999999999999E-2</c:v>
                </c:pt>
                <c:pt idx="951">
                  <c:v>4.3574000000000002E-2</c:v>
                </c:pt>
                <c:pt idx="952">
                  <c:v>0.100577</c:v>
                </c:pt>
                <c:pt idx="953">
                  <c:v>0.13331499999999999</c:v>
                </c:pt>
                <c:pt idx="954">
                  <c:v>0.14085300000000001</c:v>
                </c:pt>
                <c:pt idx="955">
                  <c:v>0.186026</c:v>
                </c:pt>
                <c:pt idx="956">
                  <c:v>0.194602</c:v>
                </c:pt>
                <c:pt idx="957">
                  <c:v>0.206044</c:v>
                </c:pt>
                <c:pt idx="958">
                  <c:v>0.21729399999999999</c:v>
                </c:pt>
                <c:pt idx="959">
                  <c:v>0.22936300000000001</c:v>
                </c:pt>
                <c:pt idx="960">
                  <c:v>0.245037</c:v>
                </c:pt>
                <c:pt idx="961">
                  <c:v>0.25893699999999997</c:v>
                </c:pt>
                <c:pt idx="962">
                  <c:v>0.269812</c:v>
                </c:pt>
                <c:pt idx="963">
                  <c:v>0.27873999999999999</c:v>
                </c:pt>
                <c:pt idx="964">
                  <c:v>0.29834899999999998</c:v>
                </c:pt>
                <c:pt idx="965">
                  <c:v>0.31900699999999999</c:v>
                </c:pt>
                <c:pt idx="966">
                  <c:v>0.32418200000000003</c:v>
                </c:pt>
                <c:pt idx="967">
                  <c:v>0.33021099999999998</c:v>
                </c:pt>
                <c:pt idx="968">
                  <c:v>0.33521400000000001</c:v>
                </c:pt>
                <c:pt idx="969">
                  <c:v>0.33921800000000002</c:v>
                </c:pt>
                <c:pt idx="970">
                  <c:v>0.34130100000000002</c:v>
                </c:pt>
                <c:pt idx="971">
                  <c:v>0.34331600000000001</c:v>
                </c:pt>
                <c:pt idx="972">
                  <c:v>0.34483900000000001</c:v>
                </c:pt>
                <c:pt idx="973">
                  <c:v>0.34629900000000002</c:v>
                </c:pt>
                <c:pt idx="974">
                  <c:v>0.34754099999999999</c:v>
                </c:pt>
                <c:pt idx="975">
                  <c:v>0.34795500000000001</c:v>
                </c:pt>
                <c:pt idx="976">
                  <c:v>0.35864099999999999</c:v>
                </c:pt>
                <c:pt idx="977">
                  <c:v>0.361093</c:v>
                </c:pt>
                <c:pt idx="978">
                  <c:v>0.36260300000000001</c:v>
                </c:pt>
                <c:pt idx="979">
                  <c:v>0.36278300000000002</c:v>
                </c:pt>
                <c:pt idx="980">
                  <c:v>0.36284100000000002</c:v>
                </c:pt>
                <c:pt idx="981">
                  <c:v>0.36208899999999999</c:v>
                </c:pt>
                <c:pt idx="982">
                  <c:v>0.36047299999999999</c:v>
                </c:pt>
                <c:pt idx="983">
                  <c:v>0.35931299999999999</c:v>
                </c:pt>
                <c:pt idx="984">
                  <c:v>0.35626000000000002</c:v>
                </c:pt>
                <c:pt idx="985">
                  <c:v>0.351551</c:v>
                </c:pt>
                <c:pt idx="986">
                  <c:v>0.34554200000000002</c:v>
                </c:pt>
                <c:pt idx="987">
                  <c:v>0.280777</c:v>
                </c:pt>
                <c:pt idx="988">
                  <c:v>0.27621299999999999</c:v>
                </c:pt>
                <c:pt idx="989">
                  <c:v>0.26844099999999999</c:v>
                </c:pt>
                <c:pt idx="990">
                  <c:v>0.25240200000000002</c:v>
                </c:pt>
                <c:pt idx="991">
                  <c:v>0.233459</c:v>
                </c:pt>
                <c:pt idx="992">
                  <c:v>0.211203</c:v>
                </c:pt>
                <c:pt idx="993">
                  <c:v>0.183921</c:v>
                </c:pt>
                <c:pt idx="994">
                  <c:v>0.14679400000000001</c:v>
                </c:pt>
                <c:pt idx="995">
                  <c:v>0.13974700000000001</c:v>
                </c:pt>
                <c:pt idx="996">
                  <c:v>0.120503</c:v>
                </c:pt>
                <c:pt idx="997">
                  <c:v>0.107354</c:v>
                </c:pt>
                <c:pt idx="998">
                  <c:v>9.6010999999999999E-2</c:v>
                </c:pt>
                <c:pt idx="999">
                  <c:v>8.2697000000000007E-2</c:v>
                </c:pt>
                <c:pt idx="1000">
                  <c:v>7.0565000000000003E-2</c:v>
                </c:pt>
                <c:pt idx="1001">
                  <c:v>6.2953999999999996E-2</c:v>
                </c:pt>
                <c:pt idx="1002">
                  <c:v>5.1305999999999997E-2</c:v>
                </c:pt>
                <c:pt idx="1003">
                  <c:v>4.1436000000000001E-2</c:v>
                </c:pt>
                <c:pt idx="1004">
                  <c:v>3.4046E-2</c:v>
                </c:pt>
                <c:pt idx="1005">
                  <c:v>2.8391E-2</c:v>
                </c:pt>
                <c:pt idx="1006">
                  <c:v>2.3675000000000002E-2</c:v>
                </c:pt>
                <c:pt idx="1007">
                  <c:v>2.1266E-2</c:v>
                </c:pt>
                <c:pt idx="1008">
                  <c:v>1.7829000000000001E-2</c:v>
                </c:pt>
                <c:pt idx="1009">
                  <c:v>1.6685999999999999E-2</c:v>
                </c:pt>
                <c:pt idx="1010">
                  <c:v>1.5174E-2</c:v>
                </c:pt>
                <c:pt idx="1011">
                  <c:v>1.4919E-2</c:v>
                </c:pt>
                <c:pt idx="1012">
                  <c:v>1.5494000000000001E-2</c:v>
                </c:pt>
                <c:pt idx="1013">
                  <c:v>1.6022000000000002E-2</c:v>
                </c:pt>
                <c:pt idx="1014">
                  <c:v>1.6E-2</c:v>
                </c:pt>
                <c:pt idx="1015">
                  <c:v>1.6197E-2</c:v>
                </c:pt>
                <c:pt idx="1016">
                  <c:v>1.7717E-2</c:v>
                </c:pt>
                <c:pt idx="1017">
                  <c:v>1.9979E-2</c:v>
                </c:pt>
                <c:pt idx="1018">
                  <c:v>2.4229000000000001E-2</c:v>
                </c:pt>
                <c:pt idx="1019">
                  <c:v>2.5760999999999999E-2</c:v>
                </c:pt>
                <c:pt idx="1020">
                  <c:v>2.6786000000000001E-2</c:v>
                </c:pt>
                <c:pt idx="1021">
                  <c:v>2.8407999999999999E-2</c:v>
                </c:pt>
                <c:pt idx="1022">
                  <c:v>2.9294000000000001E-2</c:v>
                </c:pt>
                <c:pt idx="1023">
                  <c:v>3.0341E-2</c:v>
                </c:pt>
                <c:pt idx="1024">
                  <c:v>3.1123000000000001E-2</c:v>
                </c:pt>
                <c:pt idx="1025">
                  <c:v>3.2342999999999997E-2</c:v>
                </c:pt>
                <c:pt idx="1026">
                  <c:v>3.2742E-2</c:v>
                </c:pt>
                <c:pt idx="1027">
                  <c:v>3.3175000000000003E-2</c:v>
                </c:pt>
                <c:pt idx="1028">
                  <c:v>3.3661000000000003E-2</c:v>
                </c:pt>
                <c:pt idx="1029">
                  <c:v>3.4224999999999998E-2</c:v>
                </c:pt>
                <c:pt idx="1030">
                  <c:v>3.5046000000000001E-2</c:v>
                </c:pt>
                <c:pt idx="1031">
                  <c:v>3.5520000000000003E-2</c:v>
                </c:pt>
                <c:pt idx="1032">
                  <c:v>3.6430999999999998E-2</c:v>
                </c:pt>
                <c:pt idx="1033">
                  <c:v>3.6856E-2</c:v>
                </c:pt>
                <c:pt idx="1034">
                  <c:v>3.7196E-2</c:v>
                </c:pt>
                <c:pt idx="1035">
                  <c:v>3.7580000000000002E-2</c:v>
                </c:pt>
                <c:pt idx="1036">
                  <c:v>4.0733999999999999E-2</c:v>
                </c:pt>
                <c:pt idx="1037">
                  <c:v>4.3399E-2</c:v>
                </c:pt>
                <c:pt idx="1038">
                  <c:v>4.4275000000000002E-2</c:v>
                </c:pt>
                <c:pt idx="1039">
                  <c:v>4.5418E-2</c:v>
                </c:pt>
                <c:pt idx="1040">
                  <c:v>4.7669000000000003E-2</c:v>
                </c:pt>
                <c:pt idx="1041">
                  <c:v>4.8330999999999999E-2</c:v>
                </c:pt>
                <c:pt idx="1042">
                  <c:v>4.8659000000000001E-2</c:v>
                </c:pt>
                <c:pt idx="1043">
                  <c:v>4.8877999999999998E-2</c:v>
                </c:pt>
                <c:pt idx="1044">
                  <c:v>4.9555000000000002E-2</c:v>
                </c:pt>
                <c:pt idx="1045">
                  <c:v>4.9808999999999999E-2</c:v>
                </c:pt>
                <c:pt idx="1046">
                  <c:v>5.0561000000000002E-2</c:v>
                </c:pt>
                <c:pt idx="1047">
                  <c:v>5.1987999999999999E-2</c:v>
                </c:pt>
                <c:pt idx="1048">
                  <c:v>5.2472999999999999E-2</c:v>
                </c:pt>
                <c:pt idx="1049">
                  <c:v>5.4156000000000003E-2</c:v>
                </c:pt>
                <c:pt idx="1050">
                  <c:v>6.1874999999999999E-2</c:v>
                </c:pt>
                <c:pt idx="1051">
                  <c:v>7.2402999999999995E-2</c:v>
                </c:pt>
                <c:pt idx="1052">
                  <c:v>8.5833000000000007E-2</c:v>
                </c:pt>
                <c:pt idx="1053">
                  <c:v>8.6995000000000003E-2</c:v>
                </c:pt>
                <c:pt idx="1054">
                  <c:v>9.0107000000000007E-2</c:v>
                </c:pt>
                <c:pt idx="1055">
                  <c:v>0.104369</c:v>
                </c:pt>
                <c:pt idx="1056">
                  <c:v>2.1475999999999999E-2</c:v>
                </c:pt>
                <c:pt idx="1057">
                  <c:v>9.3939999999999996E-2</c:v>
                </c:pt>
                <c:pt idx="1058">
                  <c:v>9.9881999999999999E-2</c:v>
                </c:pt>
                <c:pt idx="1059">
                  <c:v>0.110931</c:v>
                </c:pt>
                <c:pt idx="1060">
                  <c:v>0.14115800000000001</c:v>
                </c:pt>
                <c:pt idx="1061">
                  <c:v>0.13469400000000001</c:v>
                </c:pt>
                <c:pt idx="1062">
                  <c:v>0.141707</c:v>
                </c:pt>
                <c:pt idx="1063">
                  <c:v>0.15869</c:v>
                </c:pt>
                <c:pt idx="1064">
                  <c:v>0.17177000000000001</c:v>
                </c:pt>
                <c:pt idx="1065">
                  <c:v>0.183475</c:v>
                </c:pt>
                <c:pt idx="1066">
                  <c:v>0.21162</c:v>
                </c:pt>
                <c:pt idx="1067">
                  <c:v>0.21957499999999999</c:v>
                </c:pt>
                <c:pt idx="1068">
                  <c:v>0.23632700000000001</c:v>
                </c:pt>
                <c:pt idx="1069">
                  <c:v>0.26378299999999999</c:v>
                </c:pt>
                <c:pt idx="1070">
                  <c:v>0.275119</c:v>
                </c:pt>
                <c:pt idx="1071">
                  <c:v>0.28165299999999999</c:v>
                </c:pt>
                <c:pt idx="1072">
                  <c:v>0.29005799999999998</c:v>
                </c:pt>
                <c:pt idx="1073">
                  <c:v>0.296232</c:v>
                </c:pt>
                <c:pt idx="1074">
                  <c:v>0.29923300000000003</c:v>
                </c:pt>
                <c:pt idx="1075">
                  <c:v>0.30040299999999998</c:v>
                </c:pt>
                <c:pt idx="1076">
                  <c:v>0.30118699999999998</c:v>
                </c:pt>
                <c:pt idx="1077">
                  <c:v>0.302398</c:v>
                </c:pt>
                <c:pt idx="1078">
                  <c:v>0.30271900000000002</c:v>
                </c:pt>
                <c:pt idx="1079">
                  <c:v>0.30652200000000002</c:v>
                </c:pt>
                <c:pt idx="1080">
                  <c:v>0.307778</c:v>
                </c:pt>
                <c:pt idx="1081">
                  <c:v>0.30894899999999997</c:v>
                </c:pt>
                <c:pt idx="1082">
                  <c:v>0.31182500000000002</c:v>
                </c:pt>
                <c:pt idx="1083">
                  <c:v>0.31426999999999999</c:v>
                </c:pt>
                <c:pt idx="1084">
                  <c:v>0.316409</c:v>
                </c:pt>
                <c:pt idx="1085">
                  <c:v>0.26355099999999998</c:v>
                </c:pt>
                <c:pt idx="1086">
                  <c:v>0.26341700000000001</c:v>
                </c:pt>
                <c:pt idx="1087">
                  <c:v>0.26253500000000002</c:v>
                </c:pt>
                <c:pt idx="1088">
                  <c:v>0.257884</c:v>
                </c:pt>
                <c:pt idx="1089">
                  <c:v>0.25147199999999997</c:v>
                </c:pt>
                <c:pt idx="1090">
                  <c:v>0.23993500000000001</c:v>
                </c:pt>
                <c:pt idx="1091">
                  <c:v>0.22467999999999999</c:v>
                </c:pt>
                <c:pt idx="1092">
                  <c:v>0.20619599999999999</c:v>
                </c:pt>
                <c:pt idx="1093">
                  <c:v>0.188689</c:v>
                </c:pt>
                <c:pt idx="1094">
                  <c:v>0.153833</c:v>
                </c:pt>
                <c:pt idx="1095">
                  <c:v>0.15084600000000001</c:v>
                </c:pt>
                <c:pt idx="1096">
                  <c:v>0.140569</c:v>
                </c:pt>
                <c:pt idx="1097">
                  <c:v>0.13275600000000001</c:v>
                </c:pt>
                <c:pt idx="1098">
                  <c:v>0.120528</c:v>
                </c:pt>
                <c:pt idx="1099">
                  <c:v>8.4848000000000007E-2</c:v>
                </c:pt>
                <c:pt idx="1100">
                  <c:v>8.0730999999999997E-2</c:v>
                </c:pt>
                <c:pt idx="1101">
                  <c:v>7.6909000000000005E-2</c:v>
                </c:pt>
                <c:pt idx="1102">
                  <c:v>6.6531000000000007E-2</c:v>
                </c:pt>
                <c:pt idx="1103">
                  <c:v>4.5231E-2</c:v>
                </c:pt>
                <c:pt idx="1104">
                  <c:v>3.8519999999999999E-2</c:v>
                </c:pt>
                <c:pt idx="1105">
                  <c:v>3.3214E-2</c:v>
                </c:pt>
                <c:pt idx="1106">
                  <c:v>2.6789E-2</c:v>
                </c:pt>
                <c:pt idx="1107">
                  <c:v>2.5509E-2</c:v>
                </c:pt>
                <c:pt idx="1108">
                  <c:v>2.4901E-2</c:v>
                </c:pt>
                <c:pt idx="1109">
                  <c:v>2.5489000000000001E-2</c:v>
                </c:pt>
                <c:pt idx="1110">
                  <c:v>2.4930000000000001E-2</c:v>
                </c:pt>
                <c:pt idx="1111">
                  <c:v>2.367E-2</c:v>
                </c:pt>
                <c:pt idx="1112">
                  <c:v>2.3351E-2</c:v>
                </c:pt>
                <c:pt idx="1113">
                  <c:v>2.4073000000000001E-2</c:v>
                </c:pt>
                <c:pt idx="1114">
                  <c:v>2.5922000000000001E-2</c:v>
                </c:pt>
                <c:pt idx="1115">
                  <c:v>2.716E-2</c:v>
                </c:pt>
                <c:pt idx="1116">
                  <c:v>2.7550000000000002E-2</c:v>
                </c:pt>
                <c:pt idx="1117">
                  <c:v>2.8812000000000001E-2</c:v>
                </c:pt>
                <c:pt idx="1118">
                  <c:v>3.0429999999999999E-2</c:v>
                </c:pt>
                <c:pt idx="1119">
                  <c:v>3.0970000000000001E-2</c:v>
                </c:pt>
                <c:pt idx="1120">
                  <c:v>3.1223999999999998E-2</c:v>
                </c:pt>
                <c:pt idx="1121">
                  <c:v>3.1731000000000002E-2</c:v>
                </c:pt>
                <c:pt idx="1122">
                  <c:v>3.5352000000000001E-2</c:v>
                </c:pt>
                <c:pt idx="1123">
                  <c:v>3.5305000000000003E-2</c:v>
                </c:pt>
                <c:pt idx="1124">
                  <c:v>3.9602999999999999E-2</c:v>
                </c:pt>
                <c:pt idx="1125">
                  <c:v>3.8256999999999999E-2</c:v>
                </c:pt>
                <c:pt idx="1126">
                  <c:v>3.9030000000000002E-2</c:v>
                </c:pt>
                <c:pt idx="1127">
                  <c:v>3.9856000000000003E-2</c:v>
                </c:pt>
                <c:pt idx="1128">
                  <c:v>4.1806999999999997E-2</c:v>
                </c:pt>
                <c:pt idx="1129">
                  <c:v>4.2144000000000001E-2</c:v>
                </c:pt>
                <c:pt idx="1130">
                  <c:v>4.2250000000000003E-2</c:v>
                </c:pt>
                <c:pt idx="1131">
                  <c:v>4.2255000000000001E-2</c:v>
                </c:pt>
                <c:pt idx="1132">
                  <c:v>4.2894000000000002E-2</c:v>
                </c:pt>
                <c:pt idx="1133">
                  <c:v>4.3068000000000002E-2</c:v>
                </c:pt>
                <c:pt idx="1134">
                  <c:v>4.376E-2</c:v>
                </c:pt>
                <c:pt idx="1135">
                  <c:v>4.3791999999999998E-2</c:v>
                </c:pt>
                <c:pt idx="1136">
                  <c:v>4.5395999999999999E-2</c:v>
                </c:pt>
                <c:pt idx="1137">
                  <c:v>4.5525999999999997E-2</c:v>
                </c:pt>
                <c:pt idx="1138">
                  <c:v>4.5581000000000003E-2</c:v>
                </c:pt>
                <c:pt idx="1139">
                  <c:v>4.5949999999999998E-2</c:v>
                </c:pt>
                <c:pt idx="1140">
                  <c:v>4.5967000000000001E-2</c:v>
                </c:pt>
                <c:pt idx="1141">
                  <c:v>4.5981000000000001E-2</c:v>
                </c:pt>
                <c:pt idx="1142">
                  <c:v>4.5630999999999998E-2</c:v>
                </c:pt>
                <c:pt idx="1143">
                  <c:v>4.5879999999999997E-2</c:v>
                </c:pt>
                <c:pt idx="1144">
                  <c:v>4.6087999999999997E-2</c:v>
                </c:pt>
                <c:pt idx="1145">
                  <c:v>4.6226999999999997E-2</c:v>
                </c:pt>
                <c:pt idx="1146">
                  <c:v>4.6287000000000002E-2</c:v>
                </c:pt>
                <c:pt idx="1147">
                  <c:v>4.6294000000000002E-2</c:v>
                </c:pt>
                <c:pt idx="1148">
                  <c:v>4.6282999999999998E-2</c:v>
                </c:pt>
                <c:pt idx="1149">
                  <c:v>4.6267999999999997E-2</c:v>
                </c:pt>
                <c:pt idx="1150">
                  <c:v>4.6254999999999998E-2</c:v>
                </c:pt>
                <c:pt idx="1151">
                  <c:v>4.6281999999999997E-2</c:v>
                </c:pt>
                <c:pt idx="1152">
                  <c:v>4.6275999999999998E-2</c:v>
                </c:pt>
                <c:pt idx="1153">
                  <c:v>4.6264E-2</c:v>
                </c:pt>
                <c:pt idx="1154">
                  <c:v>4.6102999999999998E-2</c:v>
                </c:pt>
                <c:pt idx="1155">
                  <c:v>4.5756999999999999E-2</c:v>
                </c:pt>
                <c:pt idx="1156">
                  <c:v>4.3163E-2</c:v>
                </c:pt>
                <c:pt idx="1157">
                  <c:v>4.1742000000000001E-2</c:v>
                </c:pt>
                <c:pt idx="1158">
                  <c:v>4.0376000000000002E-2</c:v>
                </c:pt>
                <c:pt idx="1159">
                  <c:v>3.9798E-2</c:v>
                </c:pt>
                <c:pt idx="1160">
                  <c:v>3.9073999999999998E-2</c:v>
                </c:pt>
                <c:pt idx="1161">
                  <c:v>3.7714999999999999E-2</c:v>
                </c:pt>
                <c:pt idx="1162">
                  <c:v>3.7060000000000003E-2</c:v>
                </c:pt>
                <c:pt idx="1163">
                  <c:v>3.7017000000000001E-2</c:v>
                </c:pt>
                <c:pt idx="1164">
                  <c:v>3.7789000000000003E-2</c:v>
                </c:pt>
                <c:pt idx="1165">
                  <c:v>3.9440000000000003E-2</c:v>
                </c:pt>
                <c:pt idx="1166">
                  <c:v>3.8913999999999997E-2</c:v>
                </c:pt>
                <c:pt idx="1167">
                  <c:v>4.0059999999999998E-2</c:v>
                </c:pt>
                <c:pt idx="1168">
                  <c:v>3.9390000000000001E-2</c:v>
                </c:pt>
                <c:pt idx="1169">
                  <c:v>3.7974000000000001E-2</c:v>
                </c:pt>
                <c:pt idx="1170">
                  <c:v>3.6492999999999998E-2</c:v>
                </c:pt>
                <c:pt idx="1171">
                  <c:v>3.7997999999999997E-2</c:v>
                </c:pt>
                <c:pt idx="1172">
                  <c:v>3.7532000000000003E-2</c:v>
                </c:pt>
                <c:pt idx="1173">
                  <c:v>3.8594999999999997E-2</c:v>
                </c:pt>
                <c:pt idx="1174">
                  <c:v>3.8004999999999997E-2</c:v>
                </c:pt>
                <c:pt idx="1175">
                  <c:v>3.9465E-2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data!$Q$2:$Q$1177</c:f>
              <c:numCache>
                <c:formatCode>General</c:formatCode>
                <c:ptCount val="1176"/>
                <c:pt idx="0">
                  <c:v>0.30682799999999999</c:v>
                </c:pt>
                <c:pt idx="1">
                  <c:v>0.30682300000000001</c:v>
                </c:pt>
                <c:pt idx="2">
                  <c:v>0.306699</c:v>
                </c:pt>
                <c:pt idx="3">
                  <c:v>0.306786</c:v>
                </c:pt>
                <c:pt idx="4">
                  <c:v>0.306647</c:v>
                </c:pt>
                <c:pt idx="5">
                  <c:v>0.30640499999999998</c:v>
                </c:pt>
                <c:pt idx="6">
                  <c:v>0.30630600000000002</c:v>
                </c:pt>
                <c:pt idx="7">
                  <c:v>0.30628899999999998</c:v>
                </c:pt>
                <c:pt idx="8">
                  <c:v>0.30619600000000002</c:v>
                </c:pt>
                <c:pt idx="9">
                  <c:v>0.30615799999999999</c:v>
                </c:pt>
                <c:pt idx="10">
                  <c:v>0.306172</c:v>
                </c:pt>
                <c:pt idx="11">
                  <c:v>0.306114</c:v>
                </c:pt>
                <c:pt idx="12">
                  <c:v>0.30608200000000002</c:v>
                </c:pt>
                <c:pt idx="13">
                  <c:v>0.30607699999999999</c:v>
                </c:pt>
                <c:pt idx="14">
                  <c:v>0.305842</c:v>
                </c:pt>
                <c:pt idx="15">
                  <c:v>0.30534099999999997</c:v>
                </c:pt>
                <c:pt idx="16">
                  <c:v>0.30532700000000002</c:v>
                </c:pt>
                <c:pt idx="17">
                  <c:v>0.30549799999999999</c:v>
                </c:pt>
                <c:pt idx="18">
                  <c:v>0.30490699999999998</c:v>
                </c:pt>
                <c:pt idx="19">
                  <c:v>0.30495</c:v>
                </c:pt>
                <c:pt idx="20">
                  <c:v>0.305006</c:v>
                </c:pt>
                <c:pt idx="21">
                  <c:v>0.30501</c:v>
                </c:pt>
                <c:pt idx="22">
                  <c:v>0.304595</c:v>
                </c:pt>
                <c:pt idx="23">
                  <c:v>0.30443500000000001</c:v>
                </c:pt>
                <c:pt idx="24">
                  <c:v>0.30444399999999999</c:v>
                </c:pt>
                <c:pt idx="25">
                  <c:v>0.304539</c:v>
                </c:pt>
                <c:pt idx="26">
                  <c:v>0.30444300000000002</c:v>
                </c:pt>
                <c:pt idx="27">
                  <c:v>0.30450700000000003</c:v>
                </c:pt>
                <c:pt idx="28">
                  <c:v>0.30456100000000003</c:v>
                </c:pt>
                <c:pt idx="29">
                  <c:v>0.30474000000000001</c:v>
                </c:pt>
                <c:pt idx="30">
                  <c:v>0.304701</c:v>
                </c:pt>
                <c:pt idx="31">
                  <c:v>0.30462299999999998</c:v>
                </c:pt>
                <c:pt idx="32">
                  <c:v>0.30494100000000002</c:v>
                </c:pt>
                <c:pt idx="33">
                  <c:v>0.30506800000000001</c:v>
                </c:pt>
                <c:pt idx="34">
                  <c:v>0.30529000000000001</c:v>
                </c:pt>
                <c:pt idx="35">
                  <c:v>0.30527799999999999</c:v>
                </c:pt>
                <c:pt idx="36">
                  <c:v>0.30524400000000002</c:v>
                </c:pt>
                <c:pt idx="37">
                  <c:v>0.30527900000000002</c:v>
                </c:pt>
                <c:pt idx="38">
                  <c:v>0.30537999999999998</c:v>
                </c:pt>
                <c:pt idx="39">
                  <c:v>0.30551400000000001</c:v>
                </c:pt>
                <c:pt idx="40">
                  <c:v>0.30625200000000002</c:v>
                </c:pt>
                <c:pt idx="41">
                  <c:v>0.30627399999999999</c:v>
                </c:pt>
                <c:pt idx="42">
                  <c:v>0.30668400000000001</c:v>
                </c:pt>
                <c:pt idx="43">
                  <c:v>0.30670999999999998</c:v>
                </c:pt>
                <c:pt idx="44">
                  <c:v>0.30730499999999999</c:v>
                </c:pt>
                <c:pt idx="45">
                  <c:v>0.30744700000000003</c:v>
                </c:pt>
                <c:pt idx="46">
                  <c:v>0.30863800000000002</c:v>
                </c:pt>
                <c:pt idx="47">
                  <c:v>0.30921300000000002</c:v>
                </c:pt>
                <c:pt idx="48">
                  <c:v>0.31003599999999998</c:v>
                </c:pt>
                <c:pt idx="49">
                  <c:v>0.31052800000000003</c:v>
                </c:pt>
                <c:pt idx="50">
                  <c:v>0.31146600000000002</c:v>
                </c:pt>
                <c:pt idx="51">
                  <c:v>0.31234400000000001</c:v>
                </c:pt>
                <c:pt idx="52">
                  <c:v>0.31285800000000002</c:v>
                </c:pt>
                <c:pt idx="53">
                  <c:v>0.31330599999999997</c:v>
                </c:pt>
                <c:pt idx="54">
                  <c:v>0.31345099999999998</c:v>
                </c:pt>
                <c:pt idx="55">
                  <c:v>0.31395499999999998</c:v>
                </c:pt>
                <c:pt idx="56">
                  <c:v>0.314438</c:v>
                </c:pt>
                <c:pt idx="57">
                  <c:v>0.31475500000000001</c:v>
                </c:pt>
                <c:pt idx="58">
                  <c:v>0.31508199999999997</c:v>
                </c:pt>
                <c:pt idx="59">
                  <c:v>0.31507600000000002</c:v>
                </c:pt>
                <c:pt idx="60">
                  <c:v>0.31520399999999998</c:v>
                </c:pt>
                <c:pt idx="61">
                  <c:v>0.31520100000000001</c:v>
                </c:pt>
                <c:pt idx="62">
                  <c:v>0.31520700000000001</c:v>
                </c:pt>
                <c:pt idx="63">
                  <c:v>0.315355</c:v>
                </c:pt>
                <c:pt idx="64">
                  <c:v>0.31536700000000001</c:v>
                </c:pt>
                <c:pt idx="65">
                  <c:v>0.315359</c:v>
                </c:pt>
                <c:pt idx="66">
                  <c:v>0.31542599999999998</c:v>
                </c:pt>
                <c:pt idx="67">
                  <c:v>0.31555800000000001</c:v>
                </c:pt>
                <c:pt idx="68">
                  <c:v>0.31568800000000002</c:v>
                </c:pt>
                <c:pt idx="69">
                  <c:v>0.31564599999999998</c:v>
                </c:pt>
                <c:pt idx="70">
                  <c:v>0.315751</c:v>
                </c:pt>
                <c:pt idx="71">
                  <c:v>0.31531300000000001</c:v>
                </c:pt>
                <c:pt idx="72">
                  <c:v>0.31501499999999999</c:v>
                </c:pt>
                <c:pt idx="73">
                  <c:v>0.31503300000000001</c:v>
                </c:pt>
                <c:pt idx="74">
                  <c:v>0.31425799999999998</c:v>
                </c:pt>
                <c:pt idx="75">
                  <c:v>0.31412600000000002</c:v>
                </c:pt>
                <c:pt idx="76">
                  <c:v>0.31408799999999998</c:v>
                </c:pt>
                <c:pt idx="77">
                  <c:v>0.31430900000000001</c:v>
                </c:pt>
                <c:pt idx="78">
                  <c:v>0.31480900000000001</c:v>
                </c:pt>
                <c:pt idx="79">
                  <c:v>0.31486599999999998</c:v>
                </c:pt>
                <c:pt idx="80">
                  <c:v>0.314774</c:v>
                </c:pt>
                <c:pt idx="81">
                  <c:v>0.31491400000000003</c:v>
                </c:pt>
                <c:pt idx="82">
                  <c:v>0.315027</c:v>
                </c:pt>
                <c:pt idx="83">
                  <c:v>0.31518299999999999</c:v>
                </c:pt>
                <c:pt idx="84">
                  <c:v>0.315415</c:v>
                </c:pt>
                <c:pt idx="85">
                  <c:v>0.31551899999999999</c:v>
                </c:pt>
                <c:pt idx="86">
                  <c:v>0.315469</c:v>
                </c:pt>
                <c:pt idx="87">
                  <c:v>0.31555</c:v>
                </c:pt>
                <c:pt idx="88">
                  <c:v>0.315527</c:v>
                </c:pt>
                <c:pt idx="89">
                  <c:v>0.315502</c:v>
                </c:pt>
                <c:pt idx="90">
                  <c:v>0.31526100000000001</c:v>
                </c:pt>
                <c:pt idx="91">
                  <c:v>0.315079</c:v>
                </c:pt>
                <c:pt idx="92">
                  <c:v>0.31441599999999997</c:v>
                </c:pt>
                <c:pt idx="93">
                  <c:v>0.31416300000000003</c:v>
                </c:pt>
                <c:pt idx="94">
                  <c:v>0.313863</c:v>
                </c:pt>
                <c:pt idx="95">
                  <c:v>0.313247</c:v>
                </c:pt>
                <c:pt idx="96">
                  <c:v>0.312695</c:v>
                </c:pt>
                <c:pt idx="97">
                  <c:v>0.311058</c:v>
                </c:pt>
                <c:pt idx="98">
                  <c:v>0.31071500000000002</c:v>
                </c:pt>
                <c:pt idx="99">
                  <c:v>0.31059700000000001</c:v>
                </c:pt>
                <c:pt idx="100">
                  <c:v>0.31041400000000002</c:v>
                </c:pt>
                <c:pt idx="101">
                  <c:v>0.31034299999999998</c:v>
                </c:pt>
                <c:pt idx="102">
                  <c:v>0.31034</c:v>
                </c:pt>
                <c:pt idx="103">
                  <c:v>0.31039099999999997</c:v>
                </c:pt>
                <c:pt idx="104">
                  <c:v>0.310442</c:v>
                </c:pt>
                <c:pt idx="105">
                  <c:v>0.30921100000000001</c:v>
                </c:pt>
                <c:pt idx="106">
                  <c:v>0.30933300000000002</c:v>
                </c:pt>
                <c:pt idx="107">
                  <c:v>0.309479</c:v>
                </c:pt>
                <c:pt idx="108">
                  <c:v>0.30940000000000001</c:v>
                </c:pt>
                <c:pt idx="109">
                  <c:v>0.30962800000000001</c:v>
                </c:pt>
                <c:pt idx="110">
                  <c:v>0.310004</c:v>
                </c:pt>
                <c:pt idx="111">
                  <c:v>0.30998999999999999</c:v>
                </c:pt>
                <c:pt idx="112">
                  <c:v>0.31012499999999998</c:v>
                </c:pt>
                <c:pt idx="113">
                  <c:v>0.31033699999999997</c:v>
                </c:pt>
                <c:pt idx="114">
                  <c:v>0.310332</c:v>
                </c:pt>
                <c:pt idx="115">
                  <c:v>0.310554</c:v>
                </c:pt>
                <c:pt idx="116">
                  <c:v>0.31064599999999998</c:v>
                </c:pt>
                <c:pt idx="117">
                  <c:v>0.310859</c:v>
                </c:pt>
                <c:pt idx="118">
                  <c:v>0.31096600000000002</c:v>
                </c:pt>
                <c:pt idx="119">
                  <c:v>0.31110599999999999</c:v>
                </c:pt>
                <c:pt idx="120">
                  <c:v>0.31133499999999997</c:v>
                </c:pt>
                <c:pt idx="121">
                  <c:v>0.311471</c:v>
                </c:pt>
                <c:pt idx="122">
                  <c:v>0.311668</c:v>
                </c:pt>
                <c:pt idx="123">
                  <c:v>0.31180999999999998</c:v>
                </c:pt>
                <c:pt idx="124">
                  <c:v>0.31220300000000001</c:v>
                </c:pt>
                <c:pt idx="125">
                  <c:v>0.31244699999999997</c:v>
                </c:pt>
                <c:pt idx="126">
                  <c:v>0.31290000000000001</c:v>
                </c:pt>
                <c:pt idx="127">
                  <c:v>0.312969</c:v>
                </c:pt>
                <c:pt idx="128">
                  <c:v>0.31311</c:v>
                </c:pt>
                <c:pt idx="129">
                  <c:v>0.31386199999999997</c:v>
                </c:pt>
                <c:pt idx="130">
                  <c:v>0.31393100000000002</c:v>
                </c:pt>
                <c:pt idx="131">
                  <c:v>0.313612</c:v>
                </c:pt>
                <c:pt idx="132">
                  <c:v>0.31353700000000001</c:v>
                </c:pt>
                <c:pt idx="133">
                  <c:v>0.31337900000000002</c:v>
                </c:pt>
                <c:pt idx="134">
                  <c:v>0.31311499999999998</c:v>
                </c:pt>
                <c:pt idx="135">
                  <c:v>0.31297599999999998</c:v>
                </c:pt>
                <c:pt idx="136">
                  <c:v>0.31286900000000001</c:v>
                </c:pt>
                <c:pt idx="137">
                  <c:v>0.31290899999999999</c:v>
                </c:pt>
                <c:pt idx="138">
                  <c:v>0.312801</c:v>
                </c:pt>
                <c:pt idx="139">
                  <c:v>0.31255300000000003</c:v>
                </c:pt>
                <c:pt idx="140">
                  <c:v>0.31231700000000001</c:v>
                </c:pt>
                <c:pt idx="141">
                  <c:v>0.31218299999999999</c:v>
                </c:pt>
                <c:pt idx="142">
                  <c:v>0.31168400000000002</c:v>
                </c:pt>
                <c:pt idx="143">
                  <c:v>0.31119999999999998</c:v>
                </c:pt>
                <c:pt idx="144">
                  <c:v>0.31112600000000001</c:v>
                </c:pt>
                <c:pt idx="145">
                  <c:v>0.31090699999999999</c:v>
                </c:pt>
                <c:pt idx="146">
                  <c:v>0.310726</c:v>
                </c:pt>
                <c:pt idx="147">
                  <c:v>0.31013200000000002</c:v>
                </c:pt>
                <c:pt idx="148">
                  <c:v>0.31006699999999998</c:v>
                </c:pt>
                <c:pt idx="149">
                  <c:v>0.3095</c:v>
                </c:pt>
                <c:pt idx="150">
                  <c:v>0.30931700000000001</c:v>
                </c:pt>
                <c:pt idx="151">
                  <c:v>0.30914700000000001</c:v>
                </c:pt>
                <c:pt idx="152">
                  <c:v>0.30906299999999998</c:v>
                </c:pt>
                <c:pt idx="153">
                  <c:v>0.30901299999999998</c:v>
                </c:pt>
                <c:pt idx="154">
                  <c:v>0.30890499999999999</c:v>
                </c:pt>
                <c:pt idx="155">
                  <c:v>0.30880299999999999</c:v>
                </c:pt>
                <c:pt idx="156">
                  <c:v>0.308778</c:v>
                </c:pt>
                <c:pt idx="157">
                  <c:v>0.30855199999999999</c:v>
                </c:pt>
                <c:pt idx="158">
                  <c:v>0.30856</c:v>
                </c:pt>
                <c:pt idx="159">
                  <c:v>0.30854599999999999</c:v>
                </c:pt>
                <c:pt idx="160">
                  <c:v>0.30848300000000001</c:v>
                </c:pt>
                <c:pt idx="161">
                  <c:v>0.308257</c:v>
                </c:pt>
                <c:pt idx="162">
                  <c:v>0.308147</c:v>
                </c:pt>
                <c:pt idx="163">
                  <c:v>0.30887999999999999</c:v>
                </c:pt>
                <c:pt idx="164">
                  <c:v>0.30961</c:v>
                </c:pt>
                <c:pt idx="165">
                  <c:v>0.30957200000000001</c:v>
                </c:pt>
                <c:pt idx="166">
                  <c:v>0.30964000000000003</c:v>
                </c:pt>
                <c:pt idx="167">
                  <c:v>0.309946</c:v>
                </c:pt>
                <c:pt idx="168">
                  <c:v>0.31003700000000001</c:v>
                </c:pt>
                <c:pt idx="169">
                  <c:v>0.31031599999999998</c:v>
                </c:pt>
                <c:pt idx="170">
                  <c:v>0.310394</c:v>
                </c:pt>
                <c:pt idx="171">
                  <c:v>0.310419</c:v>
                </c:pt>
                <c:pt idx="172">
                  <c:v>0.31069799999999997</c:v>
                </c:pt>
                <c:pt idx="173">
                  <c:v>0.31075399999999997</c:v>
                </c:pt>
                <c:pt idx="174">
                  <c:v>0.31080000000000002</c:v>
                </c:pt>
                <c:pt idx="175">
                  <c:v>0.31098399999999998</c:v>
                </c:pt>
                <c:pt idx="176">
                  <c:v>0.31100100000000003</c:v>
                </c:pt>
                <c:pt idx="177">
                  <c:v>0.31115300000000001</c:v>
                </c:pt>
                <c:pt idx="178">
                  <c:v>0.31102400000000002</c:v>
                </c:pt>
                <c:pt idx="179">
                  <c:v>0.31043599999999999</c:v>
                </c:pt>
                <c:pt idx="180">
                  <c:v>0.31042700000000001</c:v>
                </c:pt>
                <c:pt idx="181">
                  <c:v>0.31033899999999998</c:v>
                </c:pt>
                <c:pt idx="182">
                  <c:v>0.31036000000000002</c:v>
                </c:pt>
                <c:pt idx="183">
                  <c:v>0.31022100000000002</c:v>
                </c:pt>
                <c:pt idx="184">
                  <c:v>0.31025199999999997</c:v>
                </c:pt>
                <c:pt idx="185">
                  <c:v>0.31022699999999997</c:v>
                </c:pt>
                <c:pt idx="186">
                  <c:v>0.31017299999999998</c:v>
                </c:pt>
                <c:pt idx="187">
                  <c:v>0.310168</c:v>
                </c:pt>
                <c:pt idx="188">
                  <c:v>0.31031799999999998</c:v>
                </c:pt>
                <c:pt idx="189">
                  <c:v>0.310506</c:v>
                </c:pt>
                <c:pt idx="190">
                  <c:v>0.31037500000000001</c:v>
                </c:pt>
                <c:pt idx="191">
                  <c:v>0.31023899999999999</c:v>
                </c:pt>
                <c:pt idx="192">
                  <c:v>0.30988199999999999</c:v>
                </c:pt>
                <c:pt idx="193">
                  <c:v>0.30972100000000002</c:v>
                </c:pt>
                <c:pt idx="194">
                  <c:v>0.30955700000000003</c:v>
                </c:pt>
                <c:pt idx="195">
                  <c:v>0.30924699999999999</c:v>
                </c:pt>
                <c:pt idx="196">
                  <c:v>0.30914000000000003</c:v>
                </c:pt>
                <c:pt idx="197">
                  <c:v>0.309118</c:v>
                </c:pt>
                <c:pt idx="198">
                  <c:v>0.30895800000000001</c:v>
                </c:pt>
                <c:pt idx="199">
                  <c:v>0.30896699999999999</c:v>
                </c:pt>
                <c:pt idx="200">
                  <c:v>0.30895600000000001</c:v>
                </c:pt>
                <c:pt idx="201">
                  <c:v>0.30886799999999998</c:v>
                </c:pt>
                <c:pt idx="202">
                  <c:v>0.30897000000000002</c:v>
                </c:pt>
                <c:pt idx="203">
                  <c:v>0.30929499999999999</c:v>
                </c:pt>
                <c:pt idx="204">
                  <c:v>0.30925200000000003</c:v>
                </c:pt>
                <c:pt idx="205">
                  <c:v>0.30927900000000003</c:v>
                </c:pt>
                <c:pt idx="206">
                  <c:v>0.30932399999999999</c:v>
                </c:pt>
                <c:pt idx="207">
                  <c:v>0.30957600000000002</c:v>
                </c:pt>
                <c:pt idx="208">
                  <c:v>0.30978800000000001</c:v>
                </c:pt>
                <c:pt idx="209">
                  <c:v>0.31043300000000001</c:v>
                </c:pt>
                <c:pt idx="210">
                  <c:v>0.31075700000000001</c:v>
                </c:pt>
                <c:pt idx="211">
                  <c:v>0.31121900000000002</c:v>
                </c:pt>
                <c:pt idx="212">
                  <c:v>0.31133899999999998</c:v>
                </c:pt>
                <c:pt idx="213">
                  <c:v>0.31163200000000002</c:v>
                </c:pt>
                <c:pt idx="214">
                  <c:v>0.312195</c:v>
                </c:pt>
                <c:pt idx="215">
                  <c:v>0.31287199999999998</c:v>
                </c:pt>
                <c:pt idx="216">
                  <c:v>0.31342100000000001</c:v>
                </c:pt>
                <c:pt idx="217">
                  <c:v>0.31378099999999998</c:v>
                </c:pt>
                <c:pt idx="218">
                  <c:v>0.31412499999999999</c:v>
                </c:pt>
                <c:pt idx="219">
                  <c:v>0.314301</c:v>
                </c:pt>
                <c:pt idx="220">
                  <c:v>0.31434099999999998</c:v>
                </c:pt>
                <c:pt idx="221">
                  <c:v>0.31449899999999997</c:v>
                </c:pt>
                <c:pt idx="222">
                  <c:v>0.31468699999999999</c:v>
                </c:pt>
                <c:pt idx="223">
                  <c:v>0.31473400000000001</c:v>
                </c:pt>
                <c:pt idx="224">
                  <c:v>0.314805</c:v>
                </c:pt>
                <c:pt idx="225">
                  <c:v>0.31490800000000002</c:v>
                </c:pt>
                <c:pt idx="226">
                  <c:v>0.315077</c:v>
                </c:pt>
                <c:pt idx="227">
                  <c:v>0.31501200000000001</c:v>
                </c:pt>
                <c:pt idx="228">
                  <c:v>0.31496499999999999</c:v>
                </c:pt>
                <c:pt idx="229">
                  <c:v>0.31504300000000002</c:v>
                </c:pt>
                <c:pt idx="230">
                  <c:v>0.31497599999999998</c:v>
                </c:pt>
                <c:pt idx="231">
                  <c:v>0.31496099999999999</c:v>
                </c:pt>
                <c:pt idx="232">
                  <c:v>0.31485200000000002</c:v>
                </c:pt>
                <c:pt idx="233">
                  <c:v>0.314803</c:v>
                </c:pt>
                <c:pt idx="234">
                  <c:v>0.31462000000000001</c:v>
                </c:pt>
                <c:pt idx="235">
                  <c:v>0.31402099999999999</c:v>
                </c:pt>
                <c:pt idx="236">
                  <c:v>0.31375599999999998</c:v>
                </c:pt>
                <c:pt idx="237">
                  <c:v>0.31297999999999998</c:v>
                </c:pt>
                <c:pt idx="238">
                  <c:v>0.31290200000000001</c:v>
                </c:pt>
                <c:pt idx="239">
                  <c:v>0.31281399999999998</c:v>
                </c:pt>
                <c:pt idx="240">
                  <c:v>0.312836</c:v>
                </c:pt>
                <c:pt idx="241">
                  <c:v>0.31289</c:v>
                </c:pt>
                <c:pt idx="242">
                  <c:v>0.31320100000000001</c:v>
                </c:pt>
                <c:pt idx="243">
                  <c:v>0.313587</c:v>
                </c:pt>
                <c:pt idx="244">
                  <c:v>0.31398799999999999</c:v>
                </c:pt>
                <c:pt idx="245">
                  <c:v>0.31522099999999997</c:v>
                </c:pt>
                <c:pt idx="246">
                  <c:v>0.31525199999999998</c:v>
                </c:pt>
                <c:pt idx="247">
                  <c:v>0.31512200000000001</c:v>
                </c:pt>
                <c:pt idx="248">
                  <c:v>0.31508000000000003</c:v>
                </c:pt>
                <c:pt idx="249">
                  <c:v>0.31506200000000001</c:v>
                </c:pt>
                <c:pt idx="250">
                  <c:v>0.315197</c:v>
                </c:pt>
                <c:pt idx="251">
                  <c:v>0.315388</c:v>
                </c:pt>
                <c:pt idx="252">
                  <c:v>0.31545499999999999</c:v>
                </c:pt>
                <c:pt idx="253">
                  <c:v>0.31557600000000002</c:v>
                </c:pt>
                <c:pt idx="254">
                  <c:v>0.31549899999999997</c:v>
                </c:pt>
                <c:pt idx="255">
                  <c:v>0.3155</c:v>
                </c:pt>
                <c:pt idx="256">
                  <c:v>0.31553100000000001</c:v>
                </c:pt>
                <c:pt idx="257">
                  <c:v>0.315471</c:v>
                </c:pt>
                <c:pt idx="258">
                  <c:v>0.31549500000000003</c:v>
                </c:pt>
                <c:pt idx="259">
                  <c:v>0.31543700000000002</c:v>
                </c:pt>
                <c:pt idx="260">
                  <c:v>0.31547399999999998</c:v>
                </c:pt>
                <c:pt idx="261">
                  <c:v>0.31536199999999998</c:v>
                </c:pt>
                <c:pt idx="262">
                  <c:v>0.31537799999999999</c:v>
                </c:pt>
                <c:pt idx="263">
                  <c:v>0.31532100000000002</c:v>
                </c:pt>
                <c:pt idx="264">
                  <c:v>0.31503100000000001</c:v>
                </c:pt>
                <c:pt idx="265">
                  <c:v>0.31476399999999999</c:v>
                </c:pt>
                <c:pt idx="266">
                  <c:v>0.31460500000000002</c:v>
                </c:pt>
                <c:pt idx="267">
                  <c:v>0.31442300000000001</c:v>
                </c:pt>
                <c:pt idx="268">
                  <c:v>0.31412000000000001</c:v>
                </c:pt>
                <c:pt idx="269">
                  <c:v>0.31430799999999998</c:v>
                </c:pt>
                <c:pt idx="270">
                  <c:v>0.31345000000000001</c:v>
                </c:pt>
                <c:pt idx="271">
                  <c:v>0.31340600000000002</c:v>
                </c:pt>
                <c:pt idx="272">
                  <c:v>0.31353300000000001</c:v>
                </c:pt>
                <c:pt idx="273">
                  <c:v>0.31355</c:v>
                </c:pt>
                <c:pt idx="274">
                  <c:v>0.31349399999999999</c:v>
                </c:pt>
                <c:pt idx="275">
                  <c:v>0.31352400000000002</c:v>
                </c:pt>
                <c:pt idx="276">
                  <c:v>0.313666</c:v>
                </c:pt>
                <c:pt idx="277">
                  <c:v>0.31327300000000002</c:v>
                </c:pt>
                <c:pt idx="278">
                  <c:v>0.313415</c:v>
                </c:pt>
                <c:pt idx="279">
                  <c:v>0.31342700000000001</c:v>
                </c:pt>
                <c:pt idx="280">
                  <c:v>0.31340899999999999</c:v>
                </c:pt>
                <c:pt idx="281">
                  <c:v>0.313442</c:v>
                </c:pt>
                <c:pt idx="282">
                  <c:v>0.31320799999999999</c:v>
                </c:pt>
                <c:pt idx="283">
                  <c:v>0.31332900000000002</c:v>
                </c:pt>
                <c:pt idx="284">
                  <c:v>0.31352200000000002</c:v>
                </c:pt>
                <c:pt idx="285">
                  <c:v>0.31390000000000001</c:v>
                </c:pt>
                <c:pt idx="286">
                  <c:v>0.31393799999999999</c:v>
                </c:pt>
                <c:pt idx="287">
                  <c:v>0.312975</c:v>
                </c:pt>
                <c:pt idx="288">
                  <c:v>0.312946</c:v>
                </c:pt>
                <c:pt idx="289">
                  <c:v>0.31289</c:v>
                </c:pt>
                <c:pt idx="290">
                  <c:v>0.31310700000000002</c:v>
                </c:pt>
                <c:pt idx="291">
                  <c:v>0.312913</c:v>
                </c:pt>
                <c:pt idx="292">
                  <c:v>0.31284899999999999</c:v>
                </c:pt>
                <c:pt idx="293">
                  <c:v>0.31279899999999999</c:v>
                </c:pt>
                <c:pt idx="294">
                  <c:v>0.31254700000000002</c:v>
                </c:pt>
                <c:pt idx="295">
                  <c:v>0.31278099999999998</c:v>
                </c:pt>
                <c:pt idx="296">
                  <c:v>0.31275700000000001</c:v>
                </c:pt>
                <c:pt idx="297">
                  <c:v>0.31271199999999999</c:v>
                </c:pt>
                <c:pt idx="298">
                  <c:v>0.31301400000000001</c:v>
                </c:pt>
                <c:pt idx="299">
                  <c:v>0.31334099999999998</c:v>
                </c:pt>
                <c:pt idx="300">
                  <c:v>0.31325700000000001</c:v>
                </c:pt>
                <c:pt idx="301">
                  <c:v>0.31351699999999999</c:v>
                </c:pt>
                <c:pt idx="302">
                  <c:v>0.313529</c:v>
                </c:pt>
                <c:pt idx="303">
                  <c:v>0.31347700000000001</c:v>
                </c:pt>
                <c:pt idx="304">
                  <c:v>0.31354500000000002</c:v>
                </c:pt>
                <c:pt idx="305">
                  <c:v>0.31370900000000002</c:v>
                </c:pt>
                <c:pt idx="306">
                  <c:v>0.31372</c:v>
                </c:pt>
                <c:pt idx="307">
                  <c:v>0.313722</c:v>
                </c:pt>
                <c:pt idx="308">
                  <c:v>0.31371900000000003</c:v>
                </c:pt>
                <c:pt idx="309">
                  <c:v>0.31373699999999999</c:v>
                </c:pt>
                <c:pt idx="310">
                  <c:v>0.31381399999999998</c:v>
                </c:pt>
                <c:pt idx="311">
                  <c:v>0.31374000000000002</c:v>
                </c:pt>
                <c:pt idx="312">
                  <c:v>0.31366500000000003</c:v>
                </c:pt>
                <c:pt idx="313">
                  <c:v>0.31351600000000002</c:v>
                </c:pt>
                <c:pt idx="314">
                  <c:v>0.31361800000000001</c:v>
                </c:pt>
                <c:pt idx="315">
                  <c:v>0.31375399999999998</c:v>
                </c:pt>
                <c:pt idx="316">
                  <c:v>0.31444699999999998</c:v>
                </c:pt>
                <c:pt idx="317">
                  <c:v>0.31448799999999999</c:v>
                </c:pt>
                <c:pt idx="318">
                  <c:v>0.31470500000000001</c:v>
                </c:pt>
                <c:pt idx="319">
                  <c:v>0.31480999999999998</c:v>
                </c:pt>
                <c:pt idx="320">
                  <c:v>0.31482399999999999</c:v>
                </c:pt>
                <c:pt idx="321">
                  <c:v>0.31477699999999997</c:v>
                </c:pt>
                <c:pt idx="322">
                  <c:v>0.31497700000000001</c:v>
                </c:pt>
                <c:pt idx="323">
                  <c:v>0.31506000000000001</c:v>
                </c:pt>
                <c:pt idx="324">
                  <c:v>0.31506400000000001</c:v>
                </c:pt>
                <c:pt idx="325">
                  <c:v>0.31513099999999999</c:v>
                </c:pt>
                <c:pt idx="326">
                  <c:v>0.31511299999999998</c:v>
                </c:pt>
                <c:pt idx="327">
                  <c:v>0.31521100000000002</c:v>
                </c:pt>
                <c:pt idx="328">
                  <c:v>0.31517899999999999</c:v>
                </c:pt>
                <c:pt idx="329">
                  <c:v>0.31530599999999998</c:v>
                </c:pt>
                <c:pt idx="330">
                  <c:v>0.31542500000000001</c:v>
                </c:pt>
                <c:pt idx="331">
                  <c:v>0.31514700000000001</c:v>
                </c:pt>
                <c:pt idx="332">
                  <c:v>0.31507800000000002</c:v>
                </c:pt>
                <c:pt idx="333">
                  <c:v>0.31537199999999999</c:v>
                </c:pt>
                <c:pt idx="334">
                  <c:v>0.31606499999999998</c:v>
                </c:pt>
                <c:pt idx="335">
                  <c:v>0.31614399999999998</c:v>
                </c:pt>
                <c:pt idx="336">
                  <c:v>0.313913</c:v>
                </c:pt>
                <c:pt idx="337">
                  <c:v>0.313303</c:v>
                </c:pt>
                <c:pt idx="338">
                  <c:v>0.31345600000000001</c:v>
                </c:pt>
                <c:pt idx="339">
                  <c:v>0.31313200000000002</c:v>
                </c:pt>
                <c:pt idx="340">
                  <c:v>0.312996</c:v>
                </c:pt>
                <c:pt idx="341">
                  <c:v>0.312614</c:v>
                </c:pt>
                <c:pt idx="342">
                  <c:v>0.31205500000000003</c:v>
                </c:pt>
                <c:pt idx="343">
                  <c:v>0.31173200000000001</c:v>
                </c:pt>
                <c:pt idx="344">
                  <c:v>0.31178800000000001</c:v>
                </c:pt>
                <c:pt idx="345">
                  <c:v>0.310309</c:v>
                </c:pt>
                <c:pt idx="346">
                  <c:v>0.30980000000000002</c:v>
                </c:pt>
                <c:pt idx="347">
                  <c:v>0.30922899999999998</c:v>
                </c:pt>
                <c:pt idx="348">
                  <c:v>0.30903399999999998</c:v>
                </c:pt>
                <c:pt idx="349">
                  <c:v>0.30878100000000003</c:v>
                </c:pt>
                <c:pt idx="350">
                  <c:v>0.30871100000000001</c:v>
                </c:pt>
                <c:pt idx="351">
                  <c:v>0.30910799999999999</c:v>
                </c:pt>
                <c:pt idx="352">
                  <c:v>0.30930400000000002</c:v>
                </c:pt>
                <c:pt idx="353">
                  <c:v>0.31017699999999998</c:v>
                </c:pt>
                <c:pt idx="354">
                  <c:v>0.31036900000000001</c:v>
                </c:pt>
                <c:pt idx="355">
                  <c:v>0.31088500000000002</c:v>
                </c:pt>
                <c:pt idx="356">
                  <c:v>0.31138500000000002</c:v>
                </c:pt>
                <c:pt idx="357">
                  <c:v>0.31181500000000001</c:v>
                </c:pt>
                <c:pt idx="358">
                  <c:v>0.31224200000000002</c:v>
                </c:pt>
                <c:pt idx="359">
                  <c:v>0.31254100000000001</c:v>
                </c:pt>
                <c:pt idx="360">
                  <c:v>0.31228099999999998</c:v>
                </c:pt>
                <c:pt idx="361">
                  <c:v>0.31260700000000002</c:v>
                </c:pt>
                <c:pt idx="362">
                  <c:v>0.31246000000000002</c:v>
                </c:pt>
                <c:pt idx="363">
                  <c:v>0.31252799999999997</c:v>
                </c:pt>
                <c:pt idx="364">
                  <c:v>0.31282399999999999</c:v>
                </c:pt>
                <c:pt idx="365">
                  <c:v>0.31308900000000001</c:v>
                </c:pt>
                <c:pt idx="366">
                  <c:v>0.31346200000000002</c:v>
                </c:pt>
                <c:pt idx="367">
                  <c:v>0.31367600000000001</c:v>
                </c:pt>
                <c:pt idx="368">
                  <c:v>0.31367200000000001</c:v>
                </c:pt>
                <c:pt idx="369">
                  <c:v>0.31365100000000001</c:v>
                </c:pt>
                <c:pt idx="370">
                  <c:v>0.31368600000000002</c:v>
                </c:pt>
                <c:pt idx="371">
                  <c:v>0.31342599999999998</c:v>
                </c:pt>
                <c:pt idx="372">
                  <c:v>0.31338199999999999</c:v>
                </c:pt>
                <c:pt idx="373">
                  <c:v>0.31356200000000001</c:v>
                </c:pt>
                <c:pt idx="374">
                  <c:v>0.31388100000000002</c:v>
                </c:pt>
                <c:pt idx="375">
                  <c:v>0.31389299999999998</c:v>
                </c:pt>
                <c:pt idx="376">
                  <c:v>0.31400899999999998</c:v>
                </c:pt>
                <c:pt idx="377">
                  <c:v>0.31387799999999999</c:v>
                </c:pt>
                <c:pt idx="378">
                  <c:v>0.31397999999999998</c:v>
                </c:pt>
                <c:pt idx="379">
                  <c:v>0.31384099999999998</c:v>
                </c:pt>
                <c:pt idx="380">
                  <c:v>0.31388300000000002</c:v>
                </c:pt>
                <c:pt idx="381">
                  <c:v>0.313801</c:v>
                </c:pt>
                <c:pt idx="382">
                  <c:v>0.313749</c:v>
                </c:pt>
                <c:pt idx="383">
                  <c:v>0.313552</c:v>
                </c:pt>
                <c:pt idx="384">
                  <c:v>0.31334699999999999</c:v>
                </c:pt>
                <c:pt idx="385">
                  <c:v>0.31327700000000003</c:v>
                </c:pt>
                <c:pt idx="386">
                  <c:v>0.31343900000000002</c:v>
                </c:pt>
                <c:pt idx="387">
                  <c:v>0.31334499999999998</c:v>
                </c:pt>
                <c:pt idx="388">
                  <c:v>0.31328899999999998</c:v>
                </c:pt>
                <c:pt idx="389">
                  <c:v>0.31319200000000003</c:v>
                </c:pt>
                <c:pt idx="390">
                  <c:v>0.31320399999999998</c:v>
                </c:pt>
                <c:pt idx="391">
                  <c:v>0.313189</c:v>
                </c:pt>
                <c:pt idx="392">
                  <c:v>0.31323600000000001</c:v>
                </c:pt>
                <c:pt idx="393">
                  <c:v>0.31300699999999998</c:v>
                </c:pt>
                <c:pt idx="394">
                  <c:v>0.312888</c:v>
                </c:pt>
                <c:pt idx="395">
                  <c:v>0.31287300000000001</c:v>
                </c:pt>
                <c:pt idx="396">
                  <c:v>0.31248100000000001</c:v>
                </c:pt>
                <c:pt idx="397">
                  <c:v>0.31224299999999999</c:v>
                </c:pt>
                <c:pt idx="398">
                  <c:v>0.31204100000000001</c:v>
                </c:pt>
                <c:pt idx="399">
                  <c:v>0.31204300000000001</c:v>
                </c:pt>
                <c:pt idx="400">
                  <c:v>0.312137</c:v>
                </c:pt>
                <c:pt idx="401">
                  <c:v>0.31217699999999998</c:v>
                </c:pt>
                <c:pt idx="402">
                  <c:v>0.31225599999999998</c:v>
                </c:pt>
                <c:pt idx="403">
                  <c:v>0.31224200000000002</c:v>
                </c:pt>
                <c:pt idx="404">
                  <c:v>0.31220399999999998</c:v>
                </c:pt>
                <c:pt idx="405">
                  <c:v>0.312197</c:v>
                </c:pt>
                <c:pt idx="406">
                  <c:v>0.31207299999999999</c:v>
                </c:pt>
                <c:pt idx="407">
                  <c:v>0.31201400000000001</c:v>
                </c:pt>
                <c:pt idx="408">
                  <c:v>0.31206299999999998</c:v>
                </c:pt>
                <c:pt idx="409">
                  <c:v>0.31198799999999999</c:v>
                </c:pt>
                <c:pt idx="410">
                  <c:v>0.31190699999999999</c:v>
                </c:pt>
                <c:pt idx="411">
                  <c:v>0.311857</c:v>
                </c:pt>
                <c:pt idx="412">
                  <c:v>0.311969</c:v>
                </c:pt>
                <c:pt idx="413">
                  <c:v>0.31195200000000001</c:v>
                </c:pt>
                <c:pt idx="414">
                  <c:v>0.31184899999999999</c:v>
                </c:pt>
                <c:pt idx="415">
                  <c:v>0.311637</c:v>
                </c:pt>
                <c:pt idx="416">
                  <c:v>0.31175799999999998</c:v>
                </c:pt>
                <c:pt idx="417">
                  <c:v>0.31178600000000001</c:v>
                </c:pt>
                <c:pt idx="418">
                  <c:v>0.31201499999999999</c:v>
                </c:pt>
                <c:pt idx="419">
                  <c:v>0.31223099999999998</c:v>
                </c:pt>
                <c:pt idx="420">
                  <c:v>0.31267099999999998</c:v>
                </c:pt>
                <c:pt idx="421">
                  <c:v>0.31246299999999999</c:v>
                </c:pt>
                <c:pt idx="422">
                  <c:v>0.31271300000000002</c:v>
                </c:pt>
                <c:pt idx="423">
                  <c:v>0.31286999999999998</c:v>
                </c:pt>
                <c:pt idx="424">
                  <c:v>0.31296499999999999</c:v>
                </c:pt>
                <c:pt idx="425">
                  <c:v>0.31295299999999998</c:v>
                </c:pt>
                <c:pt idx="426">
                  <c:v>0.312523</c:v>
                </c:pt>
                <c:pt idx="427">
                  <c:v>0.312197</c:v>
                </c:pt>
                <c:pt idx="428">
                  <c:v>0.31178600000000001</c:v>
                </c:pt>
                <c:pt idx="429">
                  <c:v>0.31066500000000002</c:v>
                </c:pt>
                <c:pt idx="430">
                  <c:v>0.30995699999999998</c:v>
                </c:pt>
                <c:pt idx="431">
                  <c:v>0.30978699999999998</c:v>
                </c:pt>
                <c:pt idx="432">
                  <c:v>0.30971199999999999</c:v>
                </c:pt>
                <c:pt idx="433">
                  <c:v>0.30960500000000002</c:v>
                </c:pt>
                <c:pt idx="434">
                  <c:v>0.309859</c:v>
                </c:pt>
                <c:pt idx="435">
                  <c:v>0.31007699999999999</c:v>
                </c:pt>
                <c:pt idx="436">
                  <c:v>0.31054599999999999</c:v>
                </c:pt>
                <c:pt idx="437">
                  <c:v>0.31102600000000002</c:v>
                </c:pt>
                <c:pt idx="438">
                  <c:v>0.311836</c:v>
                </c:pt>
                <c:pt idx="439">
                  <c:v>0.312415</c:v>
                </c:pt>
                <c:pt idx="440">
                  <c:v>0.31362899999999999</c:v>
                </c:pt>
                <c:pt idx="441">
                  <c:v>0.31382199999999999</c:v>
                </c:pt>
                <c:pt idx="442">
                  <c:v>0.313832</c:v>
                </c:pt>
                <c:pt idx="443">
                  <c:v>0.31392599999999998</c:v>
                </c:pt>
                <c:pt idx="444">
                  <c:v>0.31364300000000001</c:v>
                </c:pt>
                <c:pt idx="445">
                  <c:v>0.31356000000000001</c:v>
                </c:pt>
                <c:pt idx="446">
                  <c:v>0.313473</c:v>
                </c:pt>
                <c:pt idx="447">
                  <c:v>0.31345299999999998</c:v>
                </c:pt>
                <c:pt idx="448">
                  <c:v>0.31349199999999999</c:v>
                </c:pt>
                <c:pt idx="449">
                  <c:v>0.31361899999999998</c:v>
                </c:pt>
                <c:pt idx="450">
                  <c:v>0.313915</c:v>
                </c:pt>
                <c:pt idx="451">
                  <c:v>0.31411800000000001</c:v>
                </c:pt>
                <c:pt idx="452">
                  <c:v>0.31397799999999998</c:v>
                </c:pt>
                <c:pt idx="453">
                  <c:v>0.31382700000000002</c:v>
                </c:pt>
                <c:pt idx="454">
                  <c:v>0.31396099999999999</c:v>
                </c:pt>
                <c:pt idx="455">
                  <c:v>0.31368000000000001</c:v>
                </c:pt>
                <c:pt idx="456">
                  <c:v>0.31364399999999998</c:v>
                </c:pt>
                <c:pt idx="457">
                  <c:v>0.313749</c:v>
                </c:pt>
                <c:pt idx="458">
                  <c:v>0.31392399999999998</c:v>
                </c:pt>
                <c:pt idx="459">
                  <c:v>0.31427899999999998</c:v>
                </c:pt>
                <c:pt idx="460">
                  <c:v>0.31448300000000001</c:v>
                </c:pt>
                <c:pt idx="461">
                  <c:v>0.31461</c:v>
                </c:pt>
                <c:pt idx="462">
                  <c:v>0.31475799999999998</c:v>
                </c:pt>
                <c:pt idx="463">
                  <c:v>0.31480399999999997</c:v>
                </c:pt>
                <c:pt idx="464">
                  <c:v>0.315027</c:v>
                </c:pt>
                <c:pt idx="465">
                  <c:v>0.314996</c:v>
                </c:pt>
                <c:pt idx="466">
                  <c:v>0.31482199999999999</c:v>
                </c:pt>
                <c:pt idx="467">
                  <c:v>0.31447399999999998</c:v>
                </c:pt>
                <c:pt idx="468">
                  <c:v>0.31435400000000002</c:v>
                </c:pt>
                <c:pt idx="469">
                  <c:v>0.31404500000000002</c:v>
                </c:pt>
                <c:pt idx="470">
                  <c:v>0.31395800000000001</c:v>
                </c:pt>
                <c:pt idx="471">
                  <c:v>0.313807</c:v>
                </c:pt>
                <c:pt idx="472">
                  <c:v>0.31350800000000001</c:v>
                </c:pt>
                <c:pt idx="473">
                  <c:v>0.31299399999999999</c:v>
                </c:pt>
                <c:pt idx="474">
                  <c:v>0.312502</c:v>
                </c:pt>
                <c:pt idx="475">
                  <c:v>0.31241099999999999</c:v>
                </c:pt>
                <c:pt idx="476">
                  <c:v>0.31258900000000001</c:v>
                </c:pt>
                <c:pt idx="477">
                  <c:v>0.31245200000000001</c:v>
                </c:pt>
                <c:pt idx="478">
                  <c:v>0.31245899999999999</c:v>
                </c:pt>
                <c:pt idx="479">
                  <c:v>0.31220599999999998</c:v>
                </c:pt>
                <c:pt idx="480">
                  <c:v>0.31194</c:v>
                </c:pt>
                <c:pt idx="481">
                  <c:v>0.31152800000000003</c:v>
                </c:pt>
                <c:pt idx="482">
                  <c:v>0.31137700000000001</c:v>
                </c:pt>
                <c:pt idx="483">
                  <c:v>0.31128099999999997</c:v>
                </c:pt>
                <c:pt idx="484">
                  <c:v>0.31118000000000001</c:v>
                </c:pt>
                <c:pt idx="485">
                  <c:v>0.31122100000000003</c:v>
                </c:pt>
                <c:pt idx="486">
                  <c:v>0.31120900000000001</c:v>
                </c:pt>
                <c:pt idx="487">
                  <c:v>0.31115399999999999</c:v>
                </c:pt>
                <c:pt idx="488">
                  <c:v>0.31118299999999999</c:v>
                </c:pt>
                <c:pt idx="489">
                  <c:v>0.31122499999999997</c:v>
                </c:pt>
                <c:pt idx="490">
                  <c:v>0.311386</c:v>
                </c:pt>
                <c:pt idx="491">
                  <c:v>0.31143999999999999</c:v>
                </c:pt>
                <c:pt idx="492">
                  <c:v>0.31128400000000001</c:v>
                </c:pt>
                <c:pt idx="493">
                  <c:v>0.31121700000000002</c:v>
                </c:pt>
                <c:pt idx="494">
                  <c:v>0.31091000000000002</c:v>
                </c:pt>
                <c:pt idx="495">
                  <c:v>0.31081799999999998</c:v>
                </c:pt>
                <c:pt idx="496">
                  <c:v>0.31034499999999998</c:v>
                </c:pt>
                <c:pt idx="497">
                  <c:v>0.31073400000000001</c:v>
                </c:pt>
                <c:pt idx="498">
                  <c:v>0.31091200000000002</c:v>
                </c:pt>
                <c:pt idx="499">
                  <c:v>0.31147399999999997</c:v>
                </c:pt>
                <c:pt idx="500">
                  <c:v>0.311639</c:v>
                </c:pt>
                <c:pt idx="501">
                  <c:v>0.311809</c:v>
                </c:pt>
                <c:pt idx="502">
                  <c:v>0.31068499999999999</c:v>
                </c:pt>
                <c:pt idx="503">
                  <c:v>0.31068800000000002</c:v>
                </c:pt>
                <c:pt idx="504">
                  <c:v>0.30911300000000003</c:v>
                </c:pt>
                <c:pt idx="505">
                  <c:v>0.30876100000000001</c:v>
                </c:pt>
                <c:pt idx="506">
                  <c:v>0.308473</c:v>
                </c:pt>
                <c:pt idx="507">
                  <c:v>0.30861899999999998</c:v>
                </c:pt>
                <c:pt idx="508">
                  <c:v>0.30886799999999998</c:v>
                </c:pt>
                <c:pt idx="509">
                  <c:v>0.30909900000000001</c:v>
                </c:pt>
                <c:pt idx="510">
                  <c:v>0.30974400000000002</c:v>
                </c:pt>
                <c:pt idx="511">
                  <c:v>0.310141</c:v>
                </c:pt>
                <c:pt idx="512">
                  <c:v>0.31071500000000002</c:v>
                </c:pt>
                <c:pt idx="513">
                  <c:v>0.31314599999999998</c:v>
                </c:pt>
                <c:pt idx="514">
                  <c:v>0.31434099999999998</c:v>
                </c:pt>
                <c:pt idx="515">
                  <c:v>0.31581599999999999</c:v>
                </c:pt>
                <c:pt idx="516">
                  <c:v>0.31644299999999997</c:v>
                </c:pt>
                <c:pt idx="517">
                  <c:v>0.31648100000000001</c:v>
                </c:pt>
                <c:pt idx="518">
                  <c:v>0.31690299999999999</c:v>
                </c:pt>
                <c:pt idx="519">
                  <c:v>0.31732100000000002</c:v>
                </c:pt>
                <c:pt idx="520">
                  <c:v>0.31761400000000001</c:v>
                </c:pt>
                <c:pt idx="521">
                  <c:v>0.317801</c:v>
                </c:pt>
                <c:pt idx="522">
                  <c:v>0.31823299999999999</c:v>
                </c:pt>
                <c:pt idx="523">
                  <c:v>0.31880199999999997</c:v>
                </c:pt>
                <c:pt idx="524">
                  <c:v>0.31939000000000001</c:v>
                </c:pt>
                <c:pt idx="525">
                  <c:v>0.31939600000000001</c:v>
                </c:pt>
                <c:pt idx="526">
                  <c:v>0.31976100000000002</c:v>
                </c:pt>
                <c:pt idx="527">
                  <c:v>0.320137</c:v>
                </c:pt>
                <c:pt idx="528">
                  <c:v>0.32046200000000002</c:v>
                </c:pt>
                <c:pt idx="529">
                  <c:v>0.32083099999999998</c:v>
                </c:pt>
                <c:pt idx="530">
                  <c:v>0.32081100000000001</c:v>
                </c:pt>
                <c:pt idx="531">
                  <c:v>0.32088299999999997</c:v>
                </c:pt>
                <c:pt idx="532">
                  <c:v>0.32124999999999998</c:v>
                </c:pt>
                <c:pt idx="533">
                  <c:v>0.32170500000000002</c:v>
                </c:pt>
                <c:pt idx="534">
                  <c:v>0.32183600000000001</c:v>
                </c:pt>
                <c:pt idx="535">
                  <c:v>0.32138299999999997</c:v>
                </c:pt>
                <c:pt idx="536">
                  <c:v>0.32121300000000003</c:v>
                </c:pt>
                <c:pt idx="537">
                  <c:v>0.32099</c:v>
                </c:pt>
                <c:pt idx="538">
                  <c:v>0.32085900000000001</c:v>
                </c:pt>
                <c:pt idx="539">
                  <c:v>0.32038100000000003</c:v>
                </c:pt>
                <c:pt idx="540">
                  <c:v>0.32021899999999998</c:v>
                </c:pt>
                <c:pt idx="541">
                  <c:v>0.31994299999999998</c:v>
                </c:pt>
                <c:pt idx="542">
                  <c:v>0.31958199999999998</c:v>
                </c:pt>
                <c:pt idx="543">
                  <c:v>0.319102</c:v>
                </c:pt>
                <c:pt idx="544">
                  <c:v>0.31891399999999998</c:v>
                </c:pt>
                <c:pt idx="545">
                  <c:v>0.318608</c:v>
                </c:pt>
                <c:pt idx="546">
                  <c:v>0.318523</c:v>
                </c:pt>
                <c:pt idx="547">
                  <c:v>0.31809999999999999</c:v>
                </c:pt>
                <c:pt idx="548">
                  <c:v>0.318075</c:v>
                </c:pt>
                <c:pt idx="549">
                  <c:v>0.31822299999999998</c:v>
                </c:pt>
                <c:pt idx="550">
                  <c:v>0.31804700000000002</c:v>
                </c:pt>
                <c:pt idx="551">
                  <c:v>0.31745400000000001</c:v>
                </c:pt>
                <c:pt idx="552">
                  <c:v>0.31690400000000002</c:v>
                </c:pt>
                <c:pt idx="553">
                  <c:v>0.31603900000000001</c:v>
                </c:pt>
                <c:pt idx="554">
                  <c:v>0.31557000000000002</c:v>
                </c:pt>
                <c:pt idx="555">
                  <c:v>0.31370700000000001</c:v>
                </c:pt>
                <c:pt idx="556">
                  <c:v>0.31186000000000003</c:v>
                </c:pt>
                <c:pt idx="557">
                  <c:v>0.31095299999999998</c:v>
                </c:pt>
                <c:pt idx="558">
                  <c:v>0.31019000000000002</c:v>
                </c:pt>
                <c:pt idx="559">
                  <c:v>0.30962699999999999</c:v>
                </c:pt>
                <c:pt idx="560">
                  <c:v>0.30965399999999998</c:v>
                </c:pt>
                <c:pt idx="561">
                  <c:v>0.309332</c:v>
                </c:pt>
                <c:pt idx="562">
                  <c:v>0.30879000000000001</c:v>
                </c:pt>
                <c:pt idx="563">
                  <c:v>0.30871500000000002</c:v>
                </c:pt>
                <c:pt idx="564">
                  <c:v>0.30878299999999997</c:v>
                </c:pt>
                <c:pt idx="565">
                  <c:v>0.30884800000000001</c:v>
                </c:pt>
                <c:pt idx="566">
                  <c:v>0.30890400000000001</c:v>
                </c:pt>
                <c:pt idx="567">
                  <c:v>0.30808200000000002</c:v>
                </c:pt>
                <c:pt idx="568">
                  <c:v>0.30792399999999998</c:v>
                </c:pt>
                <c:pt idx="569">
                  <c:v>0.30736400000000003</c:v>
                </c:pt>
                <c:pt idx="570">
                  <c:v>0.307228</c:v>
                </c:pt>
                <c:pt idx="571">
                  <c:v>0.30627700000000002</c:v>
                </c:pt>
                <c:pt idx="572">
                  <c:v>0.30631799999999998</c:v>
                </c:pt>
                <c:pt idx="573">
                  <c:v>0.30249799999999999</c:v>
                </c:pt>
                <c:pt idx="574">
                  <c:v>0.30148900000000001</c:v>
                </c:pt>
                <c:pt idx="575">
                  <c:v>0.301958</c:v>
                </c:pt>
                <c:pt idx="576">
                  <c:v>0.30866199999999999</c:v>
                </c:pt>
                <c:pt idx="577">
                  <c:v>0.31645600000000002</c:v>
                </c:pt>
                <c:pt idx="578">
                  <c:v>0.31811800000000001</c:v>
                </c:pt>
                <c:pt idx="579">
                  <c:v>0.323577</c:v>
                </c:pt>
                <c:pt idx="580">
                  <c:v>0.32383000000000001</c:v>
                </c:pt>
                <c:pt idx="581">
                  <c:v>0.323876</c:v>
                </c:pt>
                <c:pt idx="582">
                  <c:v>0.32649800000000001</c:v>
                </c:pt>
                <c:pt idx="583">
                  <c:v>0.33582600000000001</c:v>
                </c:pt>
                <c:pt idx="584">
                  <c:v>0.33637</c:v>
                </c:pt>
                <c:pt idx="585">
                  <c:v>0.33921200000000001</c:v>
                </c:pt>
                <c:pt idx="586">
                  <c:v>0.34320400000000001</c:v>
                </c:pt>
                <c:pt idx="587">
                  <c:v>0.346165</c:v>
                </c:pt>
                <c:pt idx="588">
                  <c:v>0.35229899999999997</c:v>
                </c:pt>
                <c:pt idx="589">
                  <c:v>0.35493000000000002</c:v>
                </c:pt>
                <c:pt idx="590">
                  <c:v>0.35966100000000001</c:v>
                </c:pt>
                <c:pt idx="591">
                  <c:v>0.356962</c:v>
                </c:pt>
                <c:pt idx="592">
                  <c:v>0.356132</c:v>
                </c:pt>
                <c:pt idx="593">
                  <c:v>0.35475000000000001</c:v>
                </c:pt>
                <c:pt idx="594">
                  <c:v>0.352746</c:v>
                </c:pt>
                <c:pt idx="595">
                  <c:v>0.34805900000000001</c:v>
                </c:pt>
                <c:pt idx="596">
                  <c:v>0.342028</c:v>
                </c:pt>
                <c:pt idx="597">
                  <c:v>0.28603099999999998</c:v>
                </c:pt>
                <c:pt idx="598">
                  <c:v>0.28681000000000001</c:v>
                </c:pt>
                <c:pt idx="599">
                  <c:v>0.29391499999999998</c:v>
                </c:pt>
                <c:pt idx="600">
                  <c:v>0.29877100000000001</c:v>
                </c:pt>
                <c:pt idx="601">
                  <c:v>0.30106300000000003</c:v>
                </c:pt>
                <c:pt idx="602">
                  <c:v>0.30179099999999998</c:v>
                </c:pt>
                <c:pt idx="603">
                  <c:v>0.30712899999999999</c:v>
                </c:pt>
                <c:pt idx="604">
                  <c:v>0.30673800000000001</c:v>
                </c:pt>
                <c:pt idx="605">
                  <c:v>0.30983500000000003</c:v>
                </c:pt>
                <c:pt idx="606">
                  <c:v>0.31237500000000001</c:v>
                </c:pt>
                <c:pt idx="607">
                  <c:v>0.316689</c:v>
                </c:pt>
                <c:pt idx="608">
                  <c:v>0.31765100000000002</c:v>
                </c:pt>
                <c:pt idx="609">
                  <c:v>0.31792399999999998</c:v>
                </c:pt>
                <c:pt idx="610">
                  <c:v>0.31910699999999997</c:v>
                </c:pt>
                <c:pt idx="611">
                  <c:v>0.31967899999999999</c:v>
                </c:pt>
                <c:pt idx="612">
                  <c:v>0.31973499999999999</c:v>
                </c:pt>
                <c:pt idx="613">
                  <c:v>0.31969999999999998</c:v>
                </c:pt>
                <c:pt idx="614">
                  <c:v>0.319631</c:v>
                </c:pt>
                <c:pt idx="615">
                  <c:v>0.31962699999999999</c:v>
                </c:pt>
                <c:pt idx="616">
                  <c:v>0.31948100000000001</c:v>
                </c:pt>
                <c:pt idx="617">
                  <c:v>0.31909799999999999</c:v>
                </c:pt>
                <c:pt idx="618">
                  <c:v>0.31866299999999997</c:v>
                </c:pt>
                <c:pt idx="619">
                  <c:v>0.31783600000000001</c:v>
                </c:pt>
                <c:pt idx="620">
                  <c:v>0.317052</c:v>
                </c:pt>
                <c:pt idx="621">
                  <c:v>0.31640800000000002</c:v>
                </c:pt>
                <c:pt idx="622">
                  <c:v>0.315861</c:v>
                </c:pt>
                <c:pt idx="623">
                  <c:v>0.31554199999999999</c:v>
                </c:pt>
                <c:pt idx="624">
                  <c:v>0.31546600000000002</c:v>
                </c:pt>
                <c:pt idx="625">
                  <c:v>0.31539299999999998</c:v>
                </c:pt>
                <c:pt idx="626">
                  <c:v>0.31531999999999999</c:v>
                </c:pt>
                <c:pt idx="627">
                  <c:v>0.315305</c:v>
                </c:pt>
                <c:pt idx="628">
                  <c:v>0.31564999999999999</c:v>
                </c:pt>
                <c:pt idx="629">
                  <c:v>0.31579699999999999</c:v>
                </c:pt>
                <c:pt idx="630">
                  <c:v>0.31609799999999999</c:v>
                </c:pt>
                <c:pt idx="631">
                  <c:v>0.31619799999999998</c:v>
                </c:pt>
                <c:pt idx="632">
                  <c:v>0.316191</c:v>
                </c:pt>
                <c:pt idx="633">
                  <c:v>0.31616</c:v>
                </c:pt>
                <c:pt idx="634">
                  <c:v>0.31613599999999997</c:v>
                </c:pt>
                <c:pt idx="635">
                  <c:v>0.315938</c:v>
                </c:pt>
                <c:pt idx="636">
                  <c:v>0.31580399999999997</c:v>
                </c:pt>
                <c:pt idx="637">
                  <c:v>0.31581599999999999</c:v>
                </c:pt>
                <c:pt idx="638">
                  <c:v>0.31577100000000002</c:v>
                </c:pt>
                <c:pt idx="639">
                  <c:v>0.31591599999999997</c:v>
                </c:pt>
                <c:pt idx="640">
                  <c:v>0.31587100000000001</c:v>
                </c:pt>
                <c:pt idx="641">
                  <c:v>0.31591599999999997</c:v>
                </c:pt>
                <c:pt idx="642">
                  <c:v>0.315994</c:v>
                </c:pt>
                <c:pt idx="643">
                  <c:v>0.31586999999999998</c:v>
                </c:pt>
                <c:pt idx="644">
                  <c:v>0.315691</c:v>
                </c:pt>
                <c:pt idx="645">
                  <c:v>0.31526999999999999</c:v>
                </c:pt>
                <c:pt idx="646">
                  <c:v>0.315</c:v>
                </c:pt>
                <c:pt idx="647">
                  <c:v>0.314751</c:v>
                </c:pt>
                <c:pt idx="648">
                  <c:v>0.31413099999999999</c:v>
                </c:pt>
                <c:pt idx="649">
                  <c:v>0.31369599999999997</c:v>
                </c:pt>
                <c:pt idx="650">
                  <c:v>0.31313000000000002</c:v>
                </c:pt>
                <c:pt idx="651">
                  <c:v>0.31037599999999999</c:v>
                </c:pt>
                <c:pt idx="652">
                  <c:v>0.30984600000000001</c:v>
                </c:pt>
                <c:pt idx="653">
                  <c:v>0.309583</c:v>
                </c:pt>
                <c:pt idx="654">
                  <c:v>0.30737500000000001</c:v>
                </c:pt>
                <c:pt idx="655">
                  <c:v>0.30585600000000002</c:v>
                </c:pt>
                <c:pt idx="656">
                  <c:v>0.306778</c:v>
                </c:pt>
                <c:pt idx="657">
                  <c:v>0.30592799999999998</c:v>
                </c:pt>
                <c:pt idx="658">
                  <c:v>0.30602499999999999</c:v>
                </c:pt>
                <c:pt idx="659">
                  <c:v>0.305979</c:v>
                </c:pt>
                <c:pt idx="660">
                  <c:v>0.30590099999999998</c:v>
                </c:pt>
                <c:pt idx="661">
                  <c:v>0.30543199999999998</c:v>
                </c:pt>
                <c:pt idx="662">
                  <c:v>0.30316700000000002</c:v>
                </c:pt>
                <c:pt idx="663">
                  <c:v>0.30276399999999998</c:v>
                </c:pt>
                <c:pt idx="664">
                  <c:v>0.30085400000000001</c:v>
                </c:pt>
                <c:pt idx="665">
                  <c:v>0.29874000000000001</c:v>
                </c:pt>
                <c:pt idx="666">
                  <c:v>0.29753099999999999</c:v>
                </c:pt>
                <c:pt idx="667">
                  <c:v>0.29557499999999998</c:v>
                </c:pt>
                <c:pt idx="668">
                  <c:v>0.29498799999999997</c:v>
                </c:pt>
                <c:pt idx="669">
                  <c:v>0.29595100000000002</c:v>
                </c:pt>
                <c:pt idx="670">
                  <c:v>0.29824200000000001</c:v>
                </c:pt>
                <c:pt idx="671">
                  <c:v>0.30096099999999998</c:v>
                </c:pt>
                <c:pt idx="672">
                  <c:v>0.308388</c:v>
                </c:pt>
                <c:pt idx="673">
                  <c:v>0.31223099999999998</c:v>
                </c:pt>
                <c:pt idx="674">
                  <c:v>0.31377300000000002</c:v>
                </c:pt>
                <c:pt idx="675">
                  <c:v>0.32739699999999999</c:v>
                </c:pt>
                <c:pt idx="676">
                  <c:v>0.33134799999999998</c:v>
                </c:pt>
                <c:pt idx="677">
                  <c:v>0.33491799999999999</c:v>
                </c:pt>
                <c:pt idx="678">
                  <c:v>0.34094799999999997</c:v>
                </c:pt>
                <c:pt idx="679">
                  <c:v>0.34823100000000001</c:v>
                </c:pt>
                <c:pt idx="680">
                  <c:v>0.35378900000000002</c:v>
                </c:pt>
                <c:pt idx="681">
                  <c:v>0.36743199999999998</c:v>
                </c:pt>
                <c:pt idx="682">
                  <c:v>0.37649300000000002</c:v>
                </c:pt>
                <c:pt idx="683">
                  <c:v>0.37799300000000002</c:v>
                </c:pt>
                <c:pt idx="684">
                  <c:v>0.38051000000000001</c:v>
                </c:pt>
                <c:pt idx="685">
                  <c:v>0.383081</c:v>
                </c:pt>
                <c:pt idx="686">
                  <c:v>0.38348500000000002</c:v>
                </c:pt>
                <c:pt idx="687">
                  <c:v>0.38354100000000002</c:v>
                </c:pt>
                <c:pt idx="688">
                  <c:v>0.289213</c:v>
                </c:pt>
                <c:pt idx="689">
                  <c:v>0.28923500000000002</c:v>
                </c:pt>
                <c:pt idx="690">
                  <c:v>0.28930400000000001</c:v>
                </c:pt>
                <c:pt idx="691">
                  <c:v>0.28872399999999998</c:v>
                </c:pt>
                <c:pt idx="692">
                  <c:v>0.291852</c:v>
                </c:pt>
                <c:pt idx="693">
                  <c:v>0.29196</c:v>
                </c:pt>
                <c:pt idx="694">
                  <c:v>0.29466599999999998</c:v>
                </c:pt>
                <c:pt idx="695">
                  <c:v>0.29783300000000001</c:v>
                </c:pt>
                <c:pt idx="696">
                  <c:v>0.29953099999999999</c:v>
                </c:pt>
                <c:pt idx="697">
                  <c:v>0.30609399999999998</c:v>
                </c:pt>
                <c:pt idx="698">
                  <c:v>0.31537300000000001</c:v>
                </c:pt>
                <c:pt idx="699">
                  <c:v>0.31989299999999998</c:v>
                </c:pt>
                <c:pt idx="700">
                  <c:v>0.31999100000000003</c:v>
                </c:pt>
                <c:pt idx="701">
                  <c:v>0.31863599999999997</c:v>
                </c:pt>
                <c:pt idx="702">
                  <c:v>0.317413</c:v>
                </c:pt>
                <c:pt idx="703">
                  <c:v>0.31641999999999998</c:v>
                </c:pt>
                <c:pt idx="704">
                  <c:v>0.31351099999999998</c:v>
                </c:pt>
                <c:pt idx="705">
                  <c:v>0.313502</c:v>
                </c:pt>
                <c:pt idx="706">
                  <c:v>0.31393399999999999</c:v>
                </c:pt>
                <c:pt idx="707">
                  <c:v>0.31388700000000003</c:v>
                </c:pt>
                <c:pt idx="708">
                  <c:v>0.31745499999999999</c:v>
                </c:pt>
                <c:pt idx="709">
                  <c:v>0.32000899999999999</c:v>
                </c:pt>
                <c:pt idx="710">
                  <c:v>0.319911</c:v>
                </c:pt>
                <c:pt idx="711">
                  <c:v>0.32000200000000001</c:v>
                </c:pt>
                <c:pt idx="712">
                  <c:v>0.31972699999999998</c:v>
                </c:pt>
                <c:pt idx="713">
                  <c:v>0.31898100000000001</c:v>
                </c:pt>
                <c:pt idx="714">
                  <c:v>0.31887799999999999</c:v>
                </c:pt>
                <c:pt idx="715">
                  <c:v>0.31838</c:v>
                </c:pt>
                <c:pt idx="716">
                  <c:v>0.31817499999999999</c:v>
                </c:pt>
                <c:pt idx="717">
                  <c:v>0.31768099999999999</c:v>
                </c:pt>
                <c:pt idx="718">
                  <c:v>0.31730799999999998</c:v>
                </c:pt>
                <c:pt idx="719">
                  <c:v>0.317106</c:v>
                </c:pt>
                <c:pt idx="720">
                  <c:v>0.31681599999999999</c:v>
                </c:pt>
                <c:pt idx="721">
                  <c:v>0.316417</c:v>
                </c:pt>
                <c:pt idx="722">
                  <c:v>0.31624400000000003</c:v>
                </c:pt>
                <c:pt idx="723">
                  <c:v>0.31612800000000002</c:v>
                </c:pt>
                <c:pt idx="724">
                  <c:v>0.31597900000000001</c:v>
                </c:pt>
                <c:pt idx="725">
                  <c:v>0.31581300000000001</c:v>
                </c:pt>
                <c:pt idx="726">
                  <c:v>0.31571199999999999</c:v>
                </c:pt>
                <c:pt idx="727">
                  <c:v>0.31569700000000001</c:v>
                </c:pt>
                <c:pt idx="728">
                  <c:v>0.31581500000000001</c:v>
                </c:pt>
                <c:pt idx="729">
                  <c:v>0.31573000000000001</c:v>
                </c:pt>
                <c:pt idx="730">
                  <c:v>0.31572600000000001</c:v>
                </c:pt>
                <c:pt idx="731">
                  <c:v>0.31568299999999999</c:v>
                </c:pt>
                <c:pt idx="732">
                  <c:v>0.31559100000000001</c:v>
                </c:pt>
                <c:pt idx="733">
                  <c:v>0.31556699999999999</c:v>
                </c:pt>
                <c:pt idx="734">
                  <c:v>0.31546999999999997</c:v>
                </c:pt>
                <c:pt idx="735">
                  <c:v>0.31517899999999999</c:v>
                </c:pt>
                <c:pt idx="736">
                  <c:v>0.31489200000000001</c:v>
                </c:pt>
                <c:pt idx="737">
                  <c:v>0.31416500000000003</c:v>
                </c:pt>
                <c:pt idx="738">
                  <c:v>0.31379499999999999</c:v>
                </c:pt>
                <c:pt idx="739">
                  <c:v>0.31198700000000001</c:v>
                </c:pt>
                <c:pt idx="740">
                  <c:v>0.310753</c:v>
                </c:pt>
                <c:pt idx="741">
                  <c:v>0.30926700000000001</c:v>
                </c:pt>
                <c:pt idx="742">
                  <c:v>0.308286</c:v>
                </c:pt>
                <c:pt idx="743">
                  <c:v>0.30749100000000001</c:v>
                </c:pt>
                <c:pt idx="744">
                  <c:v>0.30665799999999999</c:v>
                </c:pt>
                <c:pt idx="745">
                  <c:v>0.30627300000000002</c:v>
                </c:pt>
                <c:pt idx="746">
                  <c:v>0.30615700000000001</c:v>
                </c:pt>
                <c:pt idx="747">
                  <c:v>0.30576500000000001</c:v>
                </c:pt>
                <c:pt idx="748">
                  <c:v>0.30534699999999998</c:v>
                </c:pt>
                <c:pt idx="749">
                  <c:v>0.30490400000000001</c:v>
                </c:pt>
                <c:pt idx="750">
                  <c:v>0.30445800000000001</c:v>
                </c:pt>
                <c:pt idx="751">
                  <c:v>0.30318299999999998</c:v>
                </c:pt>
                <c:pt idx="752">
                  <c:v>0.30285600000000001</c:v>
                </c:pt>
                <c:pt idx="753">
                  <c:v>0.30166399999999999</c:v>
                </c:pt>
                <c:pt idx="754">
                  <c:v>0.301508</c:v>
                </c:pt>
                <c:pt idx="755">
                  <c:v>0.30166500000000002</c:v>
                </c:pt>
                <c:pt idx="756">
                  <c:v>0.30116799999999999</c:v>
                </c:pt>
                <c:pt idx="757">
                  <c:v>0.300483</c:v>
                </c:pt>
                <c:pt idx="758">
                  <c:v>0.30014099999999999</c:v>
                </c:pt>
                <c:pt idx="759">
                  <c:v>0.299624</c:v>
                </c:pt>
                <c:pt idx="760">
                  <c:v>0.299037</c:v>
                </c:pt>
                <c:pt idx="761">
                  <c:v>0.29823300000000003</c:v>
                </c:pt>
                <c:pt idx="762">
                  <c:v>0.29822100000000001</c:v>
                </c:pt>
                <c:pt idx="763">
                  <c:v>0.29950700000000002</c:v>
                </c:pt>
                <c:pt idx="764">
                  <c:v>0.30206100000000002</c:v>
                </c:pt>
                <c:pt idx="765">
                  <c:v>0.30322399999999999</c:v>
                </c:pt>
                <c:pt idx="766">
                  <c:v>0.30580800000000002</c:v>
                </c:pt>
                <c:pt idx="767">
                  <c:v>0.31539</c:v>
                </c:pt>
                <c:pt idx="768">
                  <c:v>0.31900800000000001</c:v>
                </c:pt>
                <c:pt idx="769">
                  <c:v>0.31907400000000002</c:v>
                </c:pt>
                <c:pt idx="770">
                  <c:v>0.31911299999999998</c:v>
                </c:pt>
                <c:pt idx="771">
                  <c:v>0.32924999999999999</c:v>
                </c:pt>
                <c:pt idx="772">
                  <c:v>0.33028400000000002</c:v>
                </c:pt>
                <c:pt idx="773">
                  <c:v>0.33479199999999998</c:v>
                </c:pt>
                <c:pt idx="774">
                  <c:v>0.33619100000000002</c:v>
                </c:pt>
                <c:pt idx="775">
                  <c:v>0.33963399999999999</c:v>
                </c:pt>
                <c:pt idx="776">
                  <c:v>0.34340199999999999</c:v>
                </c:pt>
                <c:pt idx="777">
                  <c:v>0.34642099999999998</c:v>
                </c:pt>
                <c:pt idx="778">
                  <c:v>0.34948099999999999</c:v>
                </c:pt>
                <c:pt idx="779">
                  <c:v>0.35033799999999998</c:v>
                </c:pt>
                <c:pt idx="780">
                  <c:v>0.35056999999999999</c:v>
                </c:pt>
                <c:pt idx="781">
                  <c:v>0.31192599999999998</c:v>
                </c:pt>
                <c:pt idx="782">
                  <c:v>0.308363</c:v>
                </c:pt>
                <c:pt idx="783">
                  <c:v>0.30642999999999998</c:v>
                </c:pt>
                <c:pt idx="784">
                  <c:v>0.305979</c:v>
                </c:pt>
                <c:pt idx="785">
                  <c:v>0.306029</c:v>
                </c:pt>
                <c:pt idx="786">
                  <c:v>0.30613299999999999</c:v>
                </c:pt>
                <c:pt idx="787">
                  <c:v>0.30583900000000003</c:v>
                </c:pt>
                <c:pt idx="788">
                  <c:v>0.30690699999999999</c:v>
                </c:pt>
                <c:pt idx="789">
                  <c:v>0.32089600000000001</c:v>
                </c:pt>
                <c:pt idx="790">
                  <c:v>0.31610500000000002</c:v>
                </c:pt>
                <c:pt idx="791">
                  <c:v>0.31179899999999999</c:v>
                </c:pt>
                <c:pt idx="792">
                  <c:v>0.310533</c:v>
                </c:pt>
                <c:pt idx="793">
                  <c:v>0.305454</c:v>
                </c:pt>
                <c:pt idx="794">
                  <c:v>0.30445800000000001</c:v>
                </c:pt>
                <c:pt idx="795">
                  <c:v>0.30420000000000003</c:v>
                </c:pt>
                <c:pt idx="796">
                  <c:v>0.30851899999999999</c:v>
                </c:pt>
                <c:pt idx="797">
                  <c:v>0.31117600000000001</c:v>
                </c:pt>
                <c:pt idx="798">
                  <c:v>0.313413</c:v>
                </c:pt>
                <c:pt idx="799">
                  <c:v>0.31451200000000001</c:v>
                </c:pt>
                <c:pt idx="800">
                  <c:v>0.31585600000000003</c:v>
                </c:pt>
                <c:pt idx="801">
                  <c:v>0.315998</c:v>
                </c:pt>
                <c:pt idx="802">
                  <c:v>0.31605299999999997</c:v>
                </c:pt>
                <c:pt idx="803">
                  <c:v>0.31636399999999998</c:v>
                </c:pt>
                <c:pt idx="804">
                  <c:v>0.316492</c:v>
                </c:pt>
                <c:pt idx="805">
                  <c:v>0.31657999999999997</c:v>
                </c:pt>
                <c:pt idx="806">
                  <c:v>0.316635</c:v>
                </c:pt>
                <c:pt idx="807">
                  <c:v>0.31673800000000002</c:v>
                </c:pt>
                <c:pt idx="808">
                  <c:v>0.31681900000000002</c:v>
                </c:pt>
                <c:pt idx="809">
                  <c:v>0.31672299999999998</c:v>
                </c:pt>
                <c:pt idx="810">
                  <c:v>0.31666</c:v>
                </c:pt>
                <c:pt idx="811">
                  <c:v>0.31677100000000002</c:v>
                </c:pt>
                <c:pt idx="812">
                  <c:v>0.316245</c:v>
                </c:pt>
                <c:pt idx="813">
                  <c:v>0.31595099999999998</c:v>
                </c:pt>
                <c:pt idx="814">
                  <c:v>0.31606099999999998</c:v>
                </c:pt>
                <c:pt idx="815">
                  <c:v>0.31585200000000002</c:v>
                </c:pt>
                <c:pt idx="816">
                  <c:v>0.31551800000000002</c:v>
                </c:pt>
                <c:pt idx="817">
                  <c:v>0.31559199999999998</c:v>
                </c:pt>
                <c:pt idx="818">
                  <c:v>0.31560700000000003</c:v>
                </c:pt>
                <c:pt idx="819">
                  <c:v>0.315639</c:v>
                </c:pt>
                <c:pt idx="820">
                  <c:v>0.31559199999999998</c:v>
                </c:pt>
                <c:pt idx="821">
                  <c:v>0.31553999999999999</c:v>
                </c:pt>
                <c:pt idx="822">
                  <c:v>0.31570599999999999</c:v>
                </c:pt>
                <c:pt idx="823">
                  <c:v>0.315828</c:v>
                </c:pt>
                <c:pt idx="824">
                  <c:v>0.31601400000000002</c:v>
                </c:pt>
                <c:pt idx="825">
                  <c:v>0.31607099999999999</c:v>
                </c:pt>
                <c:pt idx="826">
                  <c:v>0.31621700000000003</c:v>
                </c:pt>
                <c:pt idx="827">
                  <c:v>0.31631100000000001</c:v>
                </c:pt>
                <c:pt idx="828">
                  <c:v>0.31637500000000002</c:v>
                </c:pt>
                <c:pt idx="829">
                  <c:v>0.31664500000000001</c:v>
                </c:pt>
                <c:pt idx="830">
                  <c:v>0.316751</c:v>
                </c:pt>
                <c:pt idx="831">
                  <c:v>0.31686399999999998</c:v>
                </c:pt>
                <c:pt idx="832">
                  <c:v>0.31685799999999997</c:v>
                </c:pt>
                <c:pt idx="833">
                  <c:v>0.31663599999999997</c:v>
                </c:pt>
                <c:pt idx="834">
                  <c:v>0.316778</c:v>
                </c:pt>
                <c:pt idx="835">
                  <c:v>0.31669599999999998</c:v>
                </c:pt>
                <c:pt idx="836">
                  <c:v>0.31697900000000001</c:v>
                </c:pt>
                <c:pt idx="837">
                  <c:v>0.317079</c:v>
                </c:pt>
                <c:pt idx="838">
                  <c:v>0.31714199999999998</c:v>
                </c:pt>
                <c:pt idx="839">
                  <c:v>0.31720900000000002</c:v>
                </c:pt>
                <c:pt idx="840">
                  <c:v>0.317465</c:v>
                </c:pt>
                <c:pt idx="841">
                  <c:v>0.31754700000000002</c:v>
                </c:pt>
                <c:pt idx="842">
                  <c:v>0.31757800000000003</c:v>
                </c:pt>
                <c:pt idx="843">
                  <c:v>0.31760500000000003</c:v>
                </c:pt>
                <c:pt idx="844">
                  <c:v>0.31760300000000002</c:v>
                </c:pt>
                <c:pt idx="845">
                  <c:v>0.31762600000000002</c:v>
                </c:pt>
                <c:pt idx="846">
                  <c:v>0.31736199999999998</c:v>
                </c:pt>
                <c:pt idx="847">
                  <c:v>0.317328</c:v>
                </c:pt>
                <c:pt idx="848">
                  <c:v>0.31728899999999999</c:v>
                </c:pt>
                <c:pt idx="849">
                  <c:v>0.317334</c:v>
                </c:pt>
                <c:pt idx="850">
                  <c:v>0.31734800000000002</c:v>
                </c:pt>
                <c:pt idx="851">
                  <c:v>0.317467</c:v>
                </c:pt>
                <c:pt idx="852">
                  <c:v>0.31751600000000002</c:v>
                </c:pt>
                <c:pt idx="853">
                  <c:v>0.317602</c:v>
                </c:pt>
                <c:pt idx="854">
                  <c:v>0.31759199999999999</c:v>
                </c:pt>
                <c:pt idx="855">
                  <c:v>0.31752399999999997</c:v>
                </c:pt>
                <c:pt idx="856">
                  <c:v>0.31753900000000002</c:v>
                </c:pt>
                <c:pt idx="857">
                  <c:v>0.31773200000000001</c:v>
                </c:pt>
                <c:pt idx="858">
                  <c:v>0.31781999999999999</c:v>
                </c:pt>
                <c:pt idx="859">
                  <c:v>0.317886</c:v>
                </c:pt>
                <c:pt idx="860">
                  <c:v>0.317936</c:v>
                </c:pt>
                <c:pt idx="861">
                  <c:v>0.31806899999999999</c:v>
                </c:pt>
                <c:pt idx="862">
                  <c:v>0.31813200000000003</c:v>
                </c:pt>
                <c:pt idx="863">
                  <c:v>0.31814399999999998</c:v>
                </c:pt>
                <c:pt idx="864">
                  <c:v>0.318407</c:v>
                </c:pt>
                <c:pt idx="865">
                  <c:v>0.31840600000000002</c:v>
                </c:pt>
                <c:pt idx="866">
                  <c:v>0.31845699999999999</c:v>
                </c:pt>
                <c:pt idx="867">
                  <c:v>0.31851400000000002</c:v>
                </c:pt>
                <c:pt idx="868">
                  <c:v>0.318743</c:v>
                </c:pt>
                <c:pt idx="869">
                  <c:v>0.318828</c:v>
                </c:pt>
                <c:pt idx="870">
                  <c:v>0.318909</c:v>
                </c:pt>
                <c:pt idx="871">
                  <c:v>0.31913200000000003</c:v>
                </c:pt>
                <c:pt idx="872">
                  <c:v>0.31914599999999999</c:v>
                </c:pt>
                <c:pt idx="873">
                  <c:v>0.31934000000000001</c:v>
                </c:pt>
                <c:pt idx="874">
                  <c:v>0.32014700000000001</c:v>
                </c:pt>
                <c:pt idx="875">
                  <c:v>0.320353</c:v>
                </c:pt>
                <c:pt idx="876">
                  <c:v>0.31970999999999999</c:v>
                </c:pt>
                <c:pt idx="877">
                  <c:v>0.31732500000000002</c:v>
                </c:pt>
                <c:pt idx="878">
                  <c:v>0.317131</c:v>
                </c:pt>
                <c:pt idx="879">
                  <c:v>0.31700200000000001</c:v>
                </c:pt>
                <c:pt idx="880">
                  <c:v>0.317907</c:v>
                </c:pt>
                <c:pt idx="881">
                  <c:v>0.31865700000000002</c:v>
                </c:pt>
                <c:pt idx="882">
                  <c:v>0.32007600000000003</c:v>
                </c:pt>
                <c:pt idx="883">
                  <c:v>0.32236399999999998</c:v>
                </c:pt>
                <c:pt idx="884">
                  <c:v>0.32520900000000003</c:v>
                </c:pt>
                <c:pt idx="885">
                  <c:v>0.32697100000000001</c:v>
                </c:pt>
                <c:pt idx="886">
                  <c:v>0.330146</c:v>
                </c:pt>
                <c:pt idx="887">
                  <c:v>0.33175199999999999</c:v>
                </c:pt>
                <c:pt idx="888">
                  <c:v>0.33495200000000003</c:v>
                </c:pt>
                <c:pt idx="889">
                  <c:v>0.33538000000000001</c:v>
                </c:pt>
                <c:pt idx="890">
                  <c:v>0.33663300000000002</c:v>
                </c:pt>
                <c:pt idx="891">
                  <c:v>0.33730300000000002</c:v>
                </c:pt>
                <c:pt idx="892">
                  <c:v>0.33759699999999998</c:v>
                </c:pt>
                <c:pt idx="893">
                  <c:v>0.337565</c:v>
                </c:pt>
                <c:pt idx="894">
                  <c:v>0.337397</c:v>
                </c:pt>
                <c:pt idx="895">
                  <c:v>0.33682699999999999</c:v>
                </c:pt>
                <c:pt idx="896">
                  <c:v>0.33642899999999998</c:v>
                </c:pt>
                <c:pt idx="897">
                  <c:v>0.33549299999999999</c:v>
                </c:pt>
                <c:pt idx="898">
                  <c:v>0.33433099999999999</c:v>
                </c:pt>
                <c:pt idx="899">
                  <c:v>0.33286100000000002</c:v>
                </c:pt>
                <c:pt idx="900">
                  <c:v>0.33067299999999999</c:v>
                </c:pt>
                <c:pt idx="901">
                  <c:v>0.32919500000000002</c:v>
                </c:pt>
                <c:pt idx="902">
                  <c:v>0.32869700000000002</c:v>
                </c:pt>
                <c:pt idx="903">
                  <c:v>0.32711299999999999</c:v>
                </c:pt>
                <c:pt idx="904">
                  <c:v>0.32607700000000001</c:v>
                </c:pt>
                <c:pt idx="905">
                  <c:v>0.32524900000000001</c:v>
                </c:pt>
                <c:pt idx="906">
                  <c:v>0.324104</c:v>
                </c:pt>
                <c:pt idx="907">
                  <c:v>0.32168200000000002</c:v>
                </c:pt>
                <c:pt idx="908">
                  <c:v>0.32067499999999999</c:v>
                </c:pt>
                <c:pt idx="909">
                  <c:v>0.31944899999999998</c:v>
                </c:pt>
                <c:pt idx="910">
                  <c:v>0.31802200000000003</c:v>
                </c:pt>
                <c:pt idx="911">
                  <c:v>0.316552</c:v>
                </c:pt>
                <c:pt idx="912">
                  <c:v>0.31622299999999998</c:v>
                </c:pt>
                <c:pt idx="913">
                  <c:v>0.31617200000000001</c:v>
                </c:pt>
                <c:pt idx="914">
                  <c:v>0.316216</c:v>
                </c:pt>
                <c:pt idx="915">
                  <c:v>0.31506699999999999</c:v>
                </c:pt>
                <c:pt idx="916">
                  <c:v>0.31451800000000002</c:v>
                </c:pt>
                <c:pt idx="917">
                  <c:v>0.314606</c:v>
                </c:pt>
                <c:pt idx="918">
                  <c:v>0.31467099999999998</c:v>
                </c:pt>
                <c:pt idx="919">
                  <c:v>0.31486500000000001</c:v>
                </c:pt>
                <c:pt idx="920">
                  <c:v>0.31500699999999998</c:v>
                </c:pt>
                <c:pt idx="921">
                  <c:v>0.315085</c:v>
                </c:pt>
                <c:pt idx="922">
                  <c:v>0.31515700000000002</c:v>
                </c:pt>
                <c:pt idx="923">
                  <c:v>0.31525999999999998</c:v>
                </c:pt>
                <c:pt idx="924">
                  <c:v>0.31560300000000002</c:v>
                </c:pt>
                <c:pt idx="925">
                  <c:v>0.315473</c:v>
                </c:pt>
                <c:pt idx="926">
                  <c:v>0.31562899999999999</c:v>
                </c:pt>
                <c:pt idx="927">
                  <c:v>0.315693</c:v>
                </c:pt>
                <c:pt idx="928">
                  <c:v>0.31600299999999998</c:v>
                </c:pt>
                <c:pt idx="929">
                  <c:v>0.31608999999999998</c:v>
                </c:pt>
                <c:pt idx="930">
                  <c:v>0.31634299999999999</c:v>
                </c:pt>
                <c:pt idx="931">
                  <c:v>0.31642900000000002</c:v>
                </c:pt>
                <c:pt idx="932">
                  <c:v>0.31646200000000002</c:v>
                </c:pt>
                <c:pt idx="933">
                  <c:v>0.316797</c:v>
                </c:pt>
                <c:pt idx="934">
                  <c:v>0.31704100000000002</c:v>
                </c:pt>
                <c:pt idx="935">
                  <c:v>0.31717699999999999</c:v>
                </c:pt>
                <c:pt idx="936">
                  <c:v>0.31738899999999998</c:v>
                </c:pt>
                <c:pt idx="937">
                  <c:v>0.31781999999999999</c:v>
                </c:pt>
                <c:pt idx="938">
                  <c:v>0.31784699999999999</c:v>
                </c:pt>
                <c:pt idx="939">
                  <c:v>0.31793100000000002</c:v>
                </c:pt>
                <c:pt idx="940">
                  <c:v>0.31798900000000002</c:v>
                </c:pt>
                <c:pt idx="941">
                  <c:v>0.31797599999999998</c:v>
                </c:pt>
                <c:pt idx="942">
                  <c:v>0.31776100000000002</c:v>
                </c:pt>
                <c:pt idx="943">
                  <c:v>0.317803</c:v>
                </c:pt>
                <c:pt idx="944">
                  <c:v>0.31784299999999999</c:v>
                </c:pt>
                <c:pt idx="945">
                  <c:v>0.317799</c:v>
                </c:pt>
                <c:pt idx="946">
                  <c:v>0.31842599999999999</c:v>
                </c:pt>
                <c:pt idx="947">
                  <c:v>0.31976199999999999</c:v>
                </c:pt>
                <c:pt idx="948">
                  <c:v>0.31958500000000001</c:v>
                </c:pt>
                <c:pt idx="949">
                  <c:v>0.31922299999999998</c:v>
                </c:pt>
                <c:pt idx="950">
                  <c:v>0.32015199999999999</c:v>
                </c:pt>
                <c:pt idx="951">
                  <c:v>0.32164500000000001</c:v>
                </c:pt>
                <c:pt idx="952">
                  <c:v>0.29954599999999998</c:v>
                </c:pt>
                <c:pt idx="953">
                  <c:v>0.29916100000000001</c:v>
                </c:pt>
                <c:pt idx="954">
                  <c:v>0.30576300000000001</c:v>
                </c:pt>
                <c:pt idx="955">
                  <c:v>0.30836400000000003</c:v>
                </c:pt>
                <c:pt idx="956">
                  <c:v>0.30830999999999997</c:v>
                </c:pt>
                <c:pt idx="957">
                  <c:v>0.308757</c:v>
                </c:pt>
                <c:pt idx="958">
                  <c:v>0.31120300000000001</c:v>
                </c:pt>
                <c:pt idx="959">
                  <c:v>0.313029</c:v>
                </c:pt>
                <c:pt idx="960">
                  <c:v>0.31562200000000001</c:v>
                </c:pt>
                <c:pt idx="961">
                  <c:v>0.31640299999999999</c:v>
                </c:pt>
                <c:pt idx="962">
                  <c:v>0.31856200000000001</c:v>
                </c:pt>
                <c:pt idx="963">
                  <c:v>0.31977100000000003</c:v>
                </c:pt>
                <c:pt idx="964">
                  <c:v>0.32160300000000003</c:v>
                </c:pt>
                <c:pt idx="965">
                  <c:v>0.322936</c:v>
                </c:pt>
                <c:pt idx="966">
                  <c:v>0.32438800000000001</c:v>
                </c:pt>
                <c:pt idx="967">
                  <c:v>0.32578699999999999</c:v>
                </c:pt>
                <c:pt idx="968">
                  <c:v>0.32735900000000001</c:v>
                </c:pt>
                <c:pt idx="969">
                  <c:v>0.32827099999999998</c:v>
                </c:pt>
                <c:pt idx="970">
                  <c:v>0.329764</c:v>
                </c:pt>
                <c:pt idx="971">
                  <c:v>0.33136900000000002</c:v>
                </c:pt>
                <c:pt idx="972">
                  <c:v>0.332818</c:v>
                </c:pt>
                <c:pt idx="973">
                  <c:v>0.333341</c:v>
                </c:pt>
                <c:pt idx="974">
                  <c:v>0.33392300000000003</c:v>
                </c:pt>
                <c:pt idx="975">
                  <c:v>0.33427000000000001</c:v>
                </c:pt>
                <c:pt idx="976">
                  <c:v>0.334594</c:v>
                </c:pt>
                <c:pt idx="977">
                  <c:v>0.33480599999999999</c:v>
                </c:pt>
                <c:pt idx="978">
                  <c:v>0.33508399999999999</c:v>
                </c:pt>
                <c:pt idx="979">
                  <c:v>0.33526899999999998</c:v>
                </c:pt>
                <c:pt idx="980">
                  <c:v>0.33528400000000003</c:v>
                </c:pt>
                <c:pt idx="981">
                  <c:v>0.335231</c:v>
                </c:pt>
                <c:pt idx="982">
                  <c:v>0.335254</c:v>
                </c:pt>
                <c:pt idx="983">
                  <c:v>0.33504400000000001</c:v>
                </c:pt>
                <c:pt idx="984">
                  <c:v>0.335092</c:v>
                </c:pt>
                <c:pt idx="985">
                  <c:v>0.33508199999999999</c:v>
                </c:pt>
                <c:pt idx="986">
                  <c:v>0.33496799999999999</c:v>
                </c:pt>
                <c:pt idx="987">
                  <c:v>0.33474300000000001</c:v>
                </c:pt>
                <c:pt idx="988">
                  <c:v>0.33421400000000001</c:v>
                </c:pt>
                <c:pt idx="989">
                  <c:v>0.33175700000000002</c:v>
                </c:pt>
                <c:pt idx="990">
                  <c:v>0.33042199999999999</c:v>
                </c:pt>
                <c:pt idx="991">
                  <c:v>0.32904699999999998</c:v>
                </c:pt>
                <c:pt idx="992">
                  <c:v>0.32549299999999998</c:v>
                </c:pt>
                <c:pt idx="993">
                  <c:v>0.32419199999999998</c:v>
                </c:pt>
                <c:pt idx="994">
                  <c:v>0.32299899999999998</c:v>
                </c:pt>
                <c:pt idx="995">
                  <c:v>0.31991000000000003</c:v>
                </c:pt>
                <c:pt idx="996">
                  <c:v>0.31895099999999998</c:v>
                </c:pt>
                <c:pt idx="997">
                  <c:v>0.31745400000000001</c:v>
                </c:pt>
                <c:pt idx="998">
                  <c:v>0.31678499999999998</c:v>
                </c:pt>
                <c:pt idx="999">
                  <c:v>0.316276</c:v>
                </c:pt>
                <c:pt idx="1000">
                  <c:v>0.316025</c:v>
                </c:pt>
                <c:pt idx="1001">
                  <c:v>0.31520100000000001</c:v>
                </c:pt>
                <c:pt idx="1002">
                  <c:v>0.31520700000000001</c:v>
                </c:pt>
                <c:pt idx="1003">
                  <c:v>0.31512400000000002</c:v>
                </c:pt>
                <c:pt idx="1004">
                  <c:v>0.31396499999999999</c:v>
                </c:pt>
                <c:pt idx="1005">
                  <c:v>0.31329800000000002</c:v>
                </c:pt>
                <c:pt idx="1006">
                  <c:v>0.31300499999999998</c:v>
                </c:pt>
                <c:pt idx="1007">
                  <c:v>0.31270999999999999</c:v>
                </c:pt>
                <c:pt idx="1008">
                  <c:v>0.31198700000000001</c:v>
                </c:pt>
                <c:pt idx="1009">
                  <c:v>0.31156499999999998</c:v>
                </c:pt>
                <c:pt idx="1010">
                  <c:v>0.31126399999999999</c:v>
                </c:pt>
                <c:pt idx="1011">
                  <c:v>0.31107000000000001</c:v>
                </c:pt>
                <c:pt idx="1012">
                  <c:v>0.31067899999999998</c:v>
                </c:pt>
                <c:pt idx="1013">
                  <c:v>0.31056400000000001</c:v>
                </c:pt>
                <c:pt idx="1014">
                  <c:v>0.31032500000000002</c:v>
                </c:pt>
                <c:pt idx="1015">
                  <c:v>0.31026199999999998</c:v>
                </c:pt>
                <c:pt idx="1016">
                  <c:v>0.31062899999999999</c:v>
                </c:pt>
                <c:pt idx="1017">
                  <c:v>0.31113800000000003</c:v>
                </c:pt>
                <c:pt idx="1018">
                  <c:v>0.31123099999999998</c:v>
                </c:pt>
                <c:pt idx="1019">
                  <c:v>0.31145800000000001</c:v>
                </c:pt>
                <c:pt idx="1020">
                  <c:v>0.31164799999999998</c:v>
                </c:pt>
                <c:pt idx="1021">
                  <c:v>0.31176399999999999</c:v>
                </c:pt>
                <c:pt idx="1022">
                  <c:v>0.31212800000000002</c:v>
                </c:pt>
                <c:pt idx="1023">
                  <c:v>0.31232799999999999</c:v>
                </c:pt>
                <c:pt idx="1024">
                  <c:v>0.31268099999999999</c:v>
                </c:pt>
                <c:pt idx="1025">
                  <c:v>0.312917</c:v>
                </c:pt>
                <c:pt idx="1026">
                  <c:v>0.31307099999999999</c:v>
                </c:pt>
                <c:pt idx="1027">
                  <c:v>0.31326399999999999</c:v>
                </c:pt>
                <c:pt idx="1028">
                  <c:v>0.31339699999999998</c:v>
                </c:pt>
                <c:pt idx="1029">
                  <c:v>0.313587</c:v>
                </c:pt>
                <c:pt idx="1030">
                  <c:v>0.31370300000000001</c:v>
                </c:pt>
                <c:pt idx="1031">
                  <c:v>0.31391799999999997</c:v>
                </c:pt>
                <c:pt idx="1032">
                  <c:v>0.31394300000000003</c:v>
                </c:pt>
                <c:pt idx="1033">
                  <c:v>0.31401099999999998</c:v>
                </c:pt>
                <c:pt idx="1034">
                  <c:v>0.31417699999999998</c:v>
                </c:pt>
                <c:pt idx="1035">
                  <c:v>0.31433499999999998</c:v>
                </c:pt>
                <c:pt idx="1036">
                  <c:v>0.31439699999999998</c:v>
                </c:pt>
                <c:pt idx="1037">
                  <c:v>0.31467200000000001</c:v>
                </c:pt>
                <c:pt idx="1038">
                  <c:v>0.31482700000000002</c:v>
                </c:pt>
                <c:pt idx="1039">
                  <c:v>0.31490400000000002</c:v>
                </c:pt>
                <c:pt idx="1040">
                  <c:v>0.31513200000000002</c:v>
                </c:pt>
                <c:pt idx="1041">
                  <c:v>0.315216</c:v>
                </c:pt>
                <c:pt idx="1042">
                  <c:v>0.315243</c:v>
                </c:pt>
                <c:pt idx="1043">
                  <c:v>0.31529800000000002</c:v>
                </c:pt>
                <c:pt idx="1044">
                  <c:v>0.31536900000000001</c:v>
                </c:pt>
                <c:pt idx="1045">
                  <c:v>0.31540099999999999</c:v>
                </c:pt>
                <c:pt idx="1046">
                  <c:v>0.31548500000000002</c:v>
                </c:pt>
                <c:pt idx="1047">
                  <c:v>0.31619199999999997</c:v>
                </c:pt>
                <c:pt idx="1048">
                  <c:v>0.31619900000000001</c:v>
                </c:pt>
                <c:pt idx="1049">
                  <c:v>0.31616300000000003</c:v>
                </c:pt>
                <c:pt idx="1050">
                  <c:v>0.31609999999999999</c:v>
                </c:pt>
                <c:pt idx="1051">
                  <c:v>0.315946</c:v>
                </c:pt>
                <c:pt idx="1052">
                  <c:v>0.315778</c:v>
                </c:pt>
                <c:pt idx="1053">
                  <c:v>0.31593399999999999</c:v>
                </c:pt>
                <c:pt idx="1054">
                  <c:v>0.31690400000000002</c:v>
                </c:pt>
                <c:pt idx="1055">
                  <c:v>0.31706099999999998</c:v>
                </c:pt>
                <c:pt idx="1056">
                  <c:v>0.31697199999999998</c:v>
                </c:pt>
                <c:pt idx="1057">
                  <c:v>0.31839600000000001</c:v>
                </c:pt>
                <c:pt idx="1058">
                  <c:v>0.31626599999999999</c:v>
                </c:pt>
                <c:pt idx="1059">
                  <c:v>0.31367</c:v>
                </c:pt>
                <c:pt idx="1060">
                  <c:v>0.31370500000000001</c:v>
                </c:pt>
                <c:pt idx="1061">
                  <c:v>0.31403500000000001</c:v>
                </c:pt>
                <c:pt idx="1062">
                  <c:v>0.31174000000000002</c:v>
                </c:pt>
                <c:pt idx="1063">
                  <c:v>0.31066899999999997</c:v>
                </c:pt>
                <c:pt idx="1064">
                  <c:v>0.31095699999999998</c:v>
                </c:pt>
                <c:pt idx="1065">
                  <c:v>0.31159599999999998</c:v>
                </c:pt>
                <c:pt idx="1066">
                  <c:v>0.31317800000000001</c:v>
                </c:pt>
                <c:pt idx="1067">
                  <c:v>0.314554</c:v>
                </c:pt>
                <c:pt idx="1068">
                  <c:v>0.316631</c:v>
                </c:pt>
                <c:pt idx="1069">
                  <c:v>0.31903999999999999</c:v>
                </c:pt>
                <c:pt idx="1070">
                  <c:v>0.31969500000000001</c:v>
                </c:pt>
                <c:pt idx="1071">
                  <c:v>0.32041399999999998</c:v>
                </c:pt>
                <c:pt idx="1072">
                  <c:v>0.32100099999999998</c:v>
                </c:pt>
                <c:pt idx="1073">
                  <c:v>0.321185</c:v>
                </c:pt>
                <c:pt idx="1074">
                  <c:v>0.32170100000000001</c:v>
                </c:pt>
                <c:pt idx="1075">
                  <c:v>0.323237</c:v>
                </c:pt>
                <c:pt idx="1076">
                  <c:v>0.32424599999999998</c:v>
                </c:pt>
                <c:pt idx="1077">
                  <c:v>0.324596</c:v>
                </c:pt>
                <c:pt idx="1078">
                  <c:v>0.32461499999999999</c:v>
                </c:pt>
                <c:pt idx="1079">
                  <c:v>0.32461200000000001</c:v>
                </c:pt>
                <c:pt idx="1080">
                  <c:v>0.32446399999999997</c:v>
                </c:pt>
                <c:pt idx="1081">
                  <c:v>0.32450200000000001</c:v>
                </c:pt>
                <c:pt idx="1082">
                  <c:v>0.32438600000000001</c:v>
                </c:pt>
                <c:pt idx="1083">
                  <c:v>0.32442399999999999</c:v>
                </c:pt>
                <c:pt idx="1084">
                  <c:v>0.32434099999999999</c:v>
                </c:pt>
                <c:pt idx="1085">
                  <c:v>0.32418999999999998</c:v>
                </c:pt>
                <c:pt idx="1086">
                  <c:v>0.32383400000000001</c:v>
                </c:pt>
                <c:pt idx="1087">
                  <c:v>0.32347599999999999</c:v>
                </c:pt>
                <c:pt idx="1088">
                  <c:v>0.32346000000000003</c:v>
                </c:pt>
                <c:pt idx="1089">
                  <c:v>0.32338600000000001</c:v>
                </c:pt>
                <c:pt idx="1090">
                  <c:v>0.32312999999999997</c:v>
                </c:pt>
                <c:pt idx="1091">
                  <c:v>0.32233099999999998</c:v>
                </c:pt>
                <c:pt idx="1092">
                  <c:v>0.32187199999999999</c:v>
                </c:pt>
                <c:pt idx="1093">
                  <c:v>0.32130399999999998</c:v>
                </c:pt>
                <c:pt idx="1094">
                  <c:v>0.32025900000000002</c:v>
                </c:pt>
                <c:pt idx="1095">
                  <c:v>0.31991399999999998</c:v>
                </c:pt>
                <c:pt idx="1096">
                  <c:v>0.31856699999999999</c:v>
                </c:pt>
                <c:pt idx="1097">
                  <c:v>0.315992</c:v>
                </c:pt>
                <c:pt idx="1098">
                  <c:v>0.31532900000000003</c:v>
                </c:pt>
                <c:pt idx="1099">
                  <c:v>0.31518600000000002</c:v>
                </c:pt>
                <c:pt idx="1100">
                  <c:v>0.31393700000000002</c:v>
                </c:pt>
                <c:pt idx="1101">
                  <c:v>0.31395000000000001</c:v>
                </c:pt>
                <c:pt idx="1102">
                  <c:v>0.31404599999999999</c:v>
                </c:pt>
                <c:pt idx="1103">
                  <c:v>0.31361099999999997</c:v>
                </c:pt>
                <c:pt idx="1104">
                  <c:v>0.31200499999999998</c:v>
                </c:pt>
                <c:pt idx="1105">
                  <c:v>0.31101400000000001</c:v>
                </c:pt>
                <c:pt idx="1106">
                  <c:v>0.30961300000000003</c:v>
                </c:pt>
                <c:pt idx="1107">
                  <c:v>0.30824800000000002</c:v>
                </c:pt>
                <c:pt idx="1108">
                  <c:v>0.30725999999999998</c:v>
                </c:pt>
                <c:pt idx="1109">
                  <c:v>0.30660100000000001</c:v>
                </c:pt>
                <c:pt idx="1110">
                  <c:v>0.30607299999999998</c:v>
                </c:pt>
                <c:pt idx="1111">
                  <c:v>0.30575200000000002</c:v>
                </c:pt>
                <c:pt idx="1112">
                  <c:v>0.30535000000000001</c:v>
                </c:pt>
                <c:pt idx="1113">
                  <c:v>0.30474000000000001</c:v>
                </c:pt>
                <c:pt idx="1114">
                  <c:v>0.30449199999999998</c:v>
                </c:pt>
                <c:pt idx="1115">
                  <c:v>0.30411100000000002</c:v>
                </c:pt>
                <c:pt idx="1116">
                  <c:v>0.30401</c:v>
                </c:pt>
                <c:pt idx="1117">
                  <c:v>0.30350199999999999</c:v>
                </c:pt>
                <c:pt idx="1118">
                  <c:v>0.30330400000000002</c:v>
                </c:pt>
                <c:pt idx="1119">
                  <c:v>0.30325800000000003</c:v>
                </c:pt>
                <c:pt idx="1120">
                  <c:v>0.30332799999999999</c:v>
                </c:pt>
                <c:pt idx="1121">
                  <c:v>0.30372300000000002</c:v>
                </c:pt>
                <c:pt idx="1122">
                  <c:v>0.30329099999999998</c:v>
                </c:pt>
                <c:pt idx="1123">
                  <c:v>0.30333199999999999</c:v>
                </c:pt>
                <c:pt idx="1124">
                  <c:v>0.303066</c:v>
                </c:pt>
                <c:pt idx="1125">
                  <c:v>0.303006</c:v>
                </c:pt>
                <c:pt idx="1126">
                  <c:v>0.30291899999999999</c:v>
                </c:pt>
                <c:pt idx="1127">
                  <c:v>0.30288399999999999</c:v>
                </c:pt>
                <c:pt idx="1128">
                  <c:v>0.30291299999999999</c:v>
                </c:pt>
                <c:pt idx="1129">
                  <c:v>0.30293100000000001</c:v>
                </c:pt>
                <c:pt idx="1130">
                  <c:v>0.302925</c:v>
                </c:pt>
                <c:pt idx="1131">
                  <c:v>0.30283599999999999</c:v>
                </c:pt>
                <c:pt idx="1132">
                  <c:v>0.30284100000000003</c:v>
                </c:pt>
                <c:pt idx="1133">
                  <c:v>0.30280299999999999</c:v>
                </c:pt>
                <c:pt idx="1134">
                  <c:v>0.30291699999999999</c:v>
                </c:pt>
                <c:pt idx="1135">
                  <c:v>0.30291299999999999</c:v>
                </c:pt>
                <c:pt idx="1136">
                  <c:v>0.30277300000000001</c:v>
                </c:pt>
                <c:pt idx="1137">
                  <c:v>0.30280400000000002</c:v>
                </c:pt>
                <c:pt idx="1138">
                  <c:v>0.30283100000000002</c:v>
                </c:pt>
                <c:pt idx="1139">
                  <c:v>0.30287199999999997</c:v>
                </c:pt>
                <c:pt idx="1140">
                  <c:v>0.30293700000000001</c:v>
                </c:pt>
                <c:pt idx="1141">
                  <c:v>0.303008</c:v>
                </c:pt>
                <c:pt idx="1142">
                  <c:v>0.30298000000000003</c:v>
                </c:pt>
                <c:pt idx="1143">
                  <c:v>0.30277999999999999</c:v>
                </c:pt>
                <c:pt idx="1144">
                  <c:v>0.30280600000000002</c:v>
                </c:pt>
                <c:pt idx="1145">
                  <c:v>0.30290699999999998</c:v>
                </c:pt>
                <c:pt idx="1146">
                  <c:v>0.30293199999999998</c:v>
                </c:pt>
                <c:pt idx="1147">
                  <c:v>0.30292799999999998</c:v>
                </c:pt>
                <c:pt idx="1148">
                  <c:v>0.30293700000000001</c:v>
                </c:pt>
                <c:pt idx="1149">
                  <c:v>0.30295899999999998</c:v>
                </c:pt>
                <c:pt idx="1150">
                  <c:v>0.30294199999999999</c:v>
                </c:pt>
                <c:pt idx="1151">
                  <c:v>0.30304300000000001</c:v>
                </c:pt>
                <c:pt idx="1152">
                  <c:v>0.30311700000000003</c:v>
                </c:pt>
                <c:pt idx="1153">
                  <c:v>0.30311399999999999</c:v>
                </c:pt>
                <c:pt idx="1154">
                  <c:v>0.30302800000000002</c:v>
                </c:pt>
                <c:pt idx="1155">
                  <c:v>0.30300300000000002</c:v>
                </c:pt>
                <c:pt idx="1156">
                  <c:v>0.30299700000000002</c:v>
                </c:pt>
                <c:pt idx="1157">
                  <c:v>0.303089</c:v>
                </c:pt>
                <c:pt idx="1158">
                  <c:v>0.30331200000000003</c:v>
                </c:pt>
                <c:pt idx="1159">
                  <c:v>0.303429</c:v>
                </c:pt>
                <c:pt idx="1160">
                  <c:v>0.303041</c:v>
                </c:pt>
                <c:pt idx="1161">
                  <c:v>0.30302699999999999</c:v>
                </c:pt>
                <c:pt idx="1162">
                  <c:v>0.30301600000000001</c:v>
                </c:pt>
                <c:pt idx="1163">
                  <c:v>0.303012</c:v>
                </c:pt>
                <c:pt idx="1164">
                  <c:v>0.30293399999999998</c:v>
                </c:pt>
                <c:pt idx="1165">
                  <c:v>0.30264000000000002</c:v>
                </c:pt>
                <c:pt idx="1166">
                  <c:v>0.302564</c:v>
                </c:pt>
                <c:pt idx="1167">
                  <c:v>0.30244799999999999</c:v>
                </c:pt>
                <c:pt idx="1168">
                  <c:v>0.30243599999999998</c:v>
                </c:pt>
                <c:pt idx="1169">
                  <c:v>0.30236600000000002</c:v>
                </c:pt>
                <c:pt idx="1170">
                  <c:v>0.30233399999999999</c:v>
                </c:pt>
                <c:pt idx="1171">
                  <c:v>0.30219299999999999</c:v>
                </c:pt>
                <c:pt idx="1172">
                  <c:v>0.30215900000000001</c:v>
                </c:pt>
                <c:pt idx="1173">
                  <c:v>0.30205199999999999</c:v>
                </c:pt>
                <c:pt idx="1174">
                  <c:v>0.30201600000000001</c:v>
                </c:pt>
                <c:pt idx="1175">
                  <c:v>0.30185699999999999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3216"/>
        <c:axId val="770179688"/>
      </c:lineChart>
      <c:catAx>
        <c:axId val="7701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79688"/>
        <c:crosses val="autoZero"/>
        <c:auto val="1"/>
        <c:lblAlgn val="ctr"/>
        <c:lblOffset val="100"/>
        <c:noMultiLvlLbl val="0"/>
      </c:catAx>
      <c:valAx>
        <c:axId val="7701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data!$L$2:$L$1177</c:f>
              <c:numCache>
                <c:formatCode>General</c:formatCode>
                <c:ptCount val="1176"/>
                <c:pt idx="0">
                  <c:v>1.7769710000000001</c:v>
                </c:pt>
                <c:pt idx="1">
                  <c:v>1.777182</c:v>
                </c:pt>
                <c:pt idx="2">
                  <c:v>1.777298</c:v>
                </c:pt>
                <c:pt idx="3">
                  <c:v>1.778993</c:v>
                </c:pt>
                <c:pt idx="4">
                  <c:v>1.780233</c:v>
                </c:pt>
                <c:pt idx="5">
                  <c:v>1.7812539999999999</c:v>
                </c:pt>
                <c:pt idx="6">
                  <c:v>1.7818000000000001</c:v>
                </c:pt>
                <c:pt idx="7">
                  <c:v>1.7819400000000001</c:v>
                </c:pt>
                <c:pt idx="8">
                  <c:v>1.781965</c:v>
                </c:pt>
                <c:pt idx="9">
                  <c:v>1.782046</c:v>
                </c:pt>
                <c:pt idx="10">
                  <c:v>1.782038</c:v>
                </c:pt>
                <c:pt idx="11">
                  <c:v>1.781995</c:v>
                </c:pt>
                <c:pt idx="12">
                  <c:v>1.7820100000000001</c:v>
                </c:pt>
                <c:pt idx="13">
                  <c:v>1.7819320000000001</c:v>
                </c:pt>
                <c:pt idx="14">
                  <c:v>1.781828</c:v>
                </c:pt>
                <c:pt idx="15">
                  <c:v>1.7819210000000001</c:v>
                </c:pt>
                <c:pt idx="16">
                  <c:v>1.7816920000000001</c:v>
                </c:pt>
                <c:pt idx="17">
                  <c:v>1.7828900000000001</c:v>
                </c:pt>
                <c:pt idx="18">
                  <c:v>1.7825949999999999</c:v>
                </c:pt>
                <c:pt idx="19">
                  <c:v>1.7826310000000001</c:v>
                </c:pt>
                <c:pt idx="20">
                  <c:v>1.7823469999999999</c:v>
                </c:pt>
                <c:pt idx="21">
                  <c:v>1.782025</c:v>
                </c:pt>
                <c:pt idx="22">
                  <c:v>1.781987</c:v>
                </c:pt>
                <c:pt idx="23">
                  <c:v>1.7820689999999999</c:v>
                </c:pt>
                <c:pt idx="24">
                  <c:v>1.782076</c:v>
                </c:pt>
                <c:pt idx="25">
                  <c:v>1.7823389999999999</c:v>
                </c:pt>
                <c:pt idx="26">
                  <c:v>1.7827759999999999</c:v>
                </c:pt>
                <c:pt idx="27">
                  <c:v>1.783274</c:v>
                </c:pt>
                <c:pt idx="28">
                  <c:v>1.7843880000000001</c:v>
                </c:pt>
                <c:pt idx="29">
                  <c:v>1.785542</c:v>
                </c:pt>
                <c:pt idx="30">
                  <c:v>1.786891</c:v>
                </c:pt>
                <c:pt idx="31">
                  <c:v>1.7890159999999999</c:v>
                </c:pt>
                <c:pt idx="32">
                  <c:v>1.7904420000000001</c:v>
                </c:pt>
                <c:pt idx="33">
                  <c:v>1.7914429999999999</c:v>
                </c:pt>
                <c:pt idx="34">
                  <c:v>1.7935220000000001</c:v>
                </c:pt>
                <c:pt idx="35">
                  <c:v>1.795453</c:v>
                </c:pt>
                <c:pt idx="36">
                  <c:v>1.797105</c:v>
                </c:pt>
                <c:pt idx="37">
                  <c:v>1.7990409999999999</c:v>
                </c:pt>
                <c:pt idx="38">
                  <c:v>1.800818</c:v>
                </c:pt>
                <c:pt idx="39">
                  <c:v>1.802181</c:v>
                </c:pt>
                <c:pt idx="40">
                  <c:v>1.8033490000000001</c:v>
                </c:pt>
                <c:pt idx="41">
                  <c:v>1.804027</c:v>
                </c:pt>
                <c:pt idx="42">
                  <c:v>1.805145</c:v>
                </c:pt>
                <c:pt idx="43">
                  <c:v>1.8057719999999999</c:v>
                </c:pt>
                <c:pt idx="44">
                  <c:v>1.806978</c:v>
                </c:pt>
                <c:pt idx="45">
                  <c:v>1.808046</c:v>
                </c:pt>
                <c:pt idx="46">
                  <c:v>1.808378</c:v>
                </c:pt>
                <c:pt idx="47">
                  <c:v>1.8088599999999999</c:v>
                </c:pt>
                <c:pt idx="48">
                  <c:v>1.809226</c:v>
                </c:pt>
                <c:pt idx="49">
                  <c:v>1.8100890000000001</c:v>
                </c:pt>
                <c:pt idx="50">
                  <c:v>1.8099460000000001</c:v>
                </c:pt>
                <c:pt idx="51">
                  <c:v>1.812209</c:v>
                </c:pt>
                <c:pt idx="52">
                  <c:v>1.8116099999999999</c:v>
                </c:pt>
                <c:pt idx="53">
                  <c:v>1.812997</c:v>
                </c:pt>
                <c:pt idx="54">
                  <c:v>1.8132379999999999</c:v>
                </c:pt>
                <c:pt idx="55">
                  <c:v>1.8132360000000001</c:v>
                </c:pt>
                <c:pt idx="56">
                  <c:v>1.8135920000000001</c:v>
                </c:pt>
                <c:pt idx="57">
                  <c:v>1.8128230000000001</c:v>
                </c:pt>
                <c:pt idx="58">
                  <c:v>1.8119419999999999</c:v>
                </c:pt>
                <c:pt idx="59">
                  <c:v>1.811142</c:v>
                </c:pt>
                <c:pt idx="60">
                  <c:v>1.80914</c:v>
                </c:pt>
                <c:pt idx="61">
                  <c:v>1.807501</c:v>
                </c:pt>
                <c:pt idx="62">
                  <c:v>1.805993</c:v>
                </c:pt>
                <c:pt idx="63">
                  <c:v>1.801526</c:v>
                </c:pt>
                <c:pt idx="64">
                  <c:v>1.799323</c:v>
                </c:pt>
                <c:pt idx="65">
                  <c:v>1.797998</c:v>
                </c:pt>
                <c:pt idx="66">
                  <c:v>1.7960780000000001</c:v>
                </c:pt>
                <c:pt idx="67">
                  <c:v>1.7935669999999999</c:v>
                </c:pt>
                <c:pt idx="68">
                  <c:v>1.791037</c:v>
                </c:pt>
                <c:pt idx="69">
                  <c:v>1.7917860000000001</c:v>
                </c:pt>
                <c:pt idx="70">
                  <c:v>1.7916540000000001</c:v>
                </c:pt>
                <c:pt idx="71">
                  <c:v>1.7908900000000001</c:v>
                </c:pt>
                <c:pt idx="72">
                  <c:v>1.789623</c:v>
                </c:pt>
                <c:pt idx="73">
                  <c:v>1.788934</c:v>
                </c:pt>
                <c:pt idx="74">
                  <c:v>1.7874000000000001</c:v>
                </c:pt>
                <c:pt idx="75">
                  <c:v>1.7873479999999999</c:v>
                </c:pt>
                <c:pt idx="76">
                  <c:v>1.7814000000000001</c:v>
                </c:pt>
                <c:pt idx="77">
                  <c:v>1.782751</c:v>
                </c:pt>
                <c:pt idx="78">
                  <c:v>1.7812809999999999</c:v>
                </c:pt>
                <c:pt idx="79">
                  <c:v>1.7793859999999999</c:v>
                </c:pt>
                <c:pt idx="80">
                  <c:v>1.776856</c:v>
                </c:pt>
                <c:pt idx="81">
                  <c:v>1.775962</c:v>
                </c:pt>
                <c:pt idx="82">
                  <c:v>1.7743819999999999</c:v>
                </c:pt>
                <c:pt idx="83">
                  <c:v>1.7734019999999999</c:v>
                </c:pt>
                <c:pt idx="84">
                  <c:v>1.7733019999999999</c:v>
                </c:pt>
                <c:pt idx="85">
                  <c:v>1.773323</c:v>
                </c:pt>
                <c:pt idx="86">
                  <c:v>1.7735540000000001</c:v>
                </c:pt>
                <c:pt idx="87">
                  <c:v>1.775936</c:v>
                </c:pt>
                <c:pt idx="88">
                  <c:v>1.774497</c:v>
                </c:pt>
                <c:pt idx="89">
                  <c:v>1.775846</c:v>
                </c:pt>
                <c:pt idx="90">
                  <c:v>1.775617</c:v>
                </c:pt>
                <c:pt idx="91">
                  <c:v>1.7754209999999999</c:v>
                </c:pt>
                <c:pt idx="92">
                  <c:v>1.7757810000000001</c:v>
                </c:pt>
                <c:pt idx="93">
                  <c:v>1.77756</c:v>
                </c:pt>
                <c:pt idx="94">
                  <c:v>1.7775019999999999</c:v>
                </c:pt>
                <c:pt idx="95">
                  <c:v>1.780114</c:v>
                </c:pt>
                <c:pt idx="96">
                  <c:v>1.7799119999999999</c:v>
                </c:pt>
                <c:pt idx="97">
                  <c:v>1.7795380000000001</c:v>
                </c:pt>
                <c:pt idx="98">
                  <c:v>1.7800240000000001</c:v>
                </c:pt>
                <c:pt idx="99">
                  <c:v>1.780044</c:v>
                </c:pt>
                <c:pt idx="100">
                  <c:v>1.7791440000000001</c:v>
                </c:pt>
                <c:pt idx="101">
                  <c:v>1.778335</c:v>
                </c:pt>
                <c:pt idx="102">
                  <c:v>1.7777879999999999</c:v>
                </c:pt>
                <c:pt idx="103">
                  <c:v>1.776292</c:v>
                </c:pt>
                <c:pt idx="104">
                  <c:v>1.775107</c:v>
                </c:pt>
                <c:pt idx="105">
                  <c:v>1.772918</c:v>
                </c:pt>
                <c:pt idx="106">
                  <c:v>1.770894</c:v>
                </c:pt>
                <c:pt idx="107">
                  <c:v>1.7684960000000001</c:v>
                </c:pt>
                <c:pt idx="108">
                  <c:v>1.767598</c:v>
                </c:pt>
                <c:pt idx="109">
                  <c:v>1.767128</c:v>
                </c:pt>
                <c:pt idx="110">
                  <c:v>1.765825</c:v>
                </c:pt>
                <c:pt idx="111">
                  <c:v>1.7638160000000001</c:v>
                </c:pt>
                <c:pt idx="112">
                  <c:v>1.7628630000000001</c:v>
                </c:pt>
                <c:pt idx="113">
                  <c:v>1.7615130000000001</c:v>
                </c:pt>
                <c:pt idx="114">
                  <c:v>1.7597590000000001</c:v>
                </c:pt>
                <c:pt idx="115">
                  <c:v>1.7584919999999999</c:v>
                </c:pt>
                <c:pt idx="116">
                  <c:v>1.758324</c:v>
                </c:pt>
                <c:pt idx="117">
                  <c:v>1.757981</c:v>
                </c:pt>
                <c:pt idx="118">
                  <c:v>1.757406</c:v>
                </c:pt>
                <c:pt idx="119">
                  <c:v>1.7568360000000001</c:v>
                </c:pt>
                <c:pt idx="120">
                  <c:v>1.7565679999999999</c:v>
                </c:pt>
                <c:pt idx="121">
                  <c:v>1.756793</c:v>
                </c:pt>
                <c:pt idx="122">
                  <c:v>1.75888</c:v>
                </c:pt>
                <c:pt idx="123">
                  <c:v>1.7601910000000001</c:v>
                </c:pt>
                <c:pt idx="124">
                  <c:v>1.7624089999999999</c:v>
                </c:pt>
                <c:pt idx="125">
                  <c:v>1.7637309999999999</c:v>
                </c:pt>
                <c:pt idx="126">
                  <c:v>1.7655620000000001</c:v>
                </c:pt>
                <c:pt idx="127">
                  <c:v>1.7677480000000001</c:v>
                </c:pt>
                <c:pt idx="128">
                  <c:v>1.7691950000000001</c:v>
                </c:pt>
                <c:pt idx="129">
                  <c:v>1.7697830000000001</c:v>
                </c:pt>
                <c:pt idx="130">
                  <c:v>1.764459</c:v>
                </c:pt>
                <c:pt idx="131">
                  <c:v>1.7647219999999999</c:v>
                </c:pt>
                <c:pt idx="132">
                  <c:v>1.764651</c:v>
                </c:pt>
                <c:pt idx="133">
                  <c:v>1.7651460000000001</c:v>
                </c:pt>
                <c:pt idx="134">
                  <c:v>1.7657929999999999</c:v>
                </c:pt>
                <c:pt idx="135">
                  <c:v>1.7665120000000001</c:v>
                </c:pt>
                <c:pt idx="136">
                  <c:v>1.7670600000000001</c:v>
                </c:pt>
                <c:pt idx="137">
                  <c:v>1.767344</c:v>
                </c:pt>
                <c:pt idx="138">
                  <c:v>1.77078</c:v>
                </c:pt>
                <c:pt idx="139">
                  <c:v>1.7716970000000001</c:v>
                </c:pt>
                <c:pt idx="140">
                  <c:v>1.773274</c:v>
                </c:pt>
                <c:pt idx="141">
                  <c:v>1.774329</c:v>
                </c:pt>
                <c:pt idx="142">
                  <c:v>1.775336</c:v>
                </c:pt>
                <c:pt idx="143">
                  <c:v>1.77589</c:v>
                </c:pt>
                <c:pt idx="144">
                  <c:v>1.7758799999999999</c:v>
                </c:pt>
                <c:pt idx="145">
                  <c:v>1.7759119999999999</c:v>
                </c:pt>
                <c:pt idx="146">
                  <c:v>1.7755620000000001</c:v>
                </c:pt>
                <c:pt idx="147">
                  <c:v>1.77559</c:v>
                </c:pt>
                <c:pt idx="148">
                  <c:v>1.775506</c:v>
                </c:pt>
                <c:pt idx="149">
                  <c:v>1.7753779999999999</c:v>
                </c:pt>
                <c:pt idx="150">
                  <c:v>1.775625</c:v>
                </c:pt>
                <c:pt idx="151">
                  <c:v>1.7754840000000001</c:v>
                </c:pt>
                <c:pt idx="152">
                  <c:v>1.775485</c:v>
                </c:pt>
                <c:pt idx="153">
                  <c:v>1.7753209999999999</c:v>
                </c:pt>
                <c:pt idx="154">
                  <c:v>1.775128</c:v>
                </c:pt>
                <c:pt idx="155">
                  <c:v>1.7747459999999999</c:v>
                </c:pt>
                <c:pt idx="156">
                  <c:v>1.7742100000000001</c:v>
                </c:pt>
                <c:pt idx="157">
                  <c:v>1.7736499999999999</c:v>
                </c:pt>
                <c:pt idx="158">
                  <c:v>1.773326</c:v>
                </c:pt>
                <c:pt idx="159">
                  <c:v>1.7727850000000001</c:v>
                </c:pt>
                <c:pt idx="160">
                  <c:v>1.7723580000000001</c:v>
                </c:pt>
                <c:pt idx="161">
                  <c:v>1.772335</c:v>
                </c:pt>
                <c:pt idx="162">
                  <c:v>1.7723359999999999</c:v>
                </c:pt>
                <c:pt idx="163">
                  <c:v>1.772286</c:v>
                </c:pt>
                <c:pt idx="164">
                  <c:v>1.772427</c:v>
                </c:pt>
                <c:pt idx="165">
                  <c:v>1.7729010000000001</c:v>
                </c:pt>
                <c:pt idx="166">
                  <c:v>1.7729619999999999</c:v>
                </c:pt>
                <c:pt idx="167">
                  <c:v>1.7732349999999999</c:v>
                </c:pt>
                <c:pt idx="168">
                  <c:v>1.7741709999999999</c:v>
                </c:pt>
                <c:pt idx="169">
                  <c:v>1.775722</c:v>
                </c:pt>
                <c:pt idx="170">
                  <c:v>1.7773159999999999</c:v>
                </c:pt>
                <c:pt idx="171">
                  <c:v>1.7797890000000001</c:v>
                </c:pt>
                <c:pt idx="172">
                  <c:v>1.7808980000000001</c:v>
                </c:pt>
                <c:pt idx="173">
                  <c:v>1.7817780000000001</c:v>
                </c:pt>
                <c:pt idx="174">
                  <c:v>1.7817750000000001</c:v>
                </c:pt>
                <c:pt idx="175">
                  <c:v>1.7781530000000001</c:v>
                </c:pt>
                <c:pt idx="176">
                  <c:v>1.7782089999999999</c:v>
                </c:pt>
                <c:pt idx="177">
                  <c:v>1.779444</c:v>
                </c:pt>
                <c:pt idx="178">
                  <c:v>1.7796719999999999</c:v>
                </c:pt>
                <c:pt idx="179">
                  <c:v>1.778977</c:v>
                </c:pt>
                <c:pt idx="180">
                  <c:v>1.779317</c:v>
                </c:pt>
                <c:pt idx="181">
                  <c:v>1.7778849999999999</c:v>
                </c:pt>
                <c:pt idx="182">
                  <c:v>1.7767360000000001</c:v>
                </c:pt>
                <c:pt idx="183">
                  <c:v>1.7760659999999999</c:v>
                </c:pt>
                <c:pt idx="184">
                  <c:v>1.774562</c:v>
                </c:pt>
                <c:pt idx="185">
                  <c:v>1.773849</c:v>
                </c:pt>
                <c:pt idx="186">
                  <c:v>1.7731239999999999</c:v>
                </c:pt>
                <c:pt idx="187">
                  <c:v>1.7728330000000001</c:v>
                </c:pt>
                <c:pt idx="188">
                  <c:v>1.7726059999999999</c:v>
                </c:pt>
                <c:pt idx="189">
                  <c:v>1.7725770000000001</c:v>
                </c:pt>
                <c:pt idx="190">
                  <c:v>1.772648</c:v>
                </c:pt>
                <c:pt idx="191">
                  <c:v>1.7733939999999999</c:v>
                </c:pt>
                <c:pt idx="192">
                  <c:v>1.7740830000000001</c:v>
                </c:pt>
                <c:pt idx="193">
                  <c:v>1.7743850000000001</c:v>
                </c:pt>
                <c:pt idx="194">
                  <c:v>1.774551</c:v>
                </c:pt>
                <c:pt idx="195">
                  <c:v>1.7750109999999999</c:v>
                </c:pt>
                <c:pt idx="196">
                  <c:v>1.775496</c:v>
                </c:pt>
                <c:pt idx="197">
                  <c:v>1.77586</c:v>
                </c:pt>
                <c:pt idx="198">
                  <c:v>1.7757050000000001</c:v>
                </c:pt>
                <c:pt idx="199">
                  <c:v>1.7751589999999999</c:v>
                </c:pt>
                <c:pt idx="200">
                  <c:v>1.7745789999999999</c:v>
                </c:pt>
                <c:pt idx="201">
                  <c:v>1.773852</c:v>
                </c:pt>
                <c:pt idx="202">
                  <c:v>1.773172</c:v>
                </c:pt>
                <c:pt idx="203">
                  <c:v>1.7725280000000001</c:v>
                </c:pt>
                <c:pt idx="204">
                  <c:v>1.771495</c:v>
                </c:pt>
                <c:pt idx="205">
                  <c:v>1.770778</c:v>
                </c:pt>
                <c:pt idx="206">
                  <c:v>1.7710090000000001</c:v>
                </c:pt>
                <c:pt idx="207">
                  <c:v>1.770518</c:v>
                </c:pt>
                <c:pt idx="208">
                  <c:v>1.7704310000000001</c:v>
                </c:pt>
                <c:pt idx="209">
                  <c:v>1.7709699999999999</c:v>
                </c:pt>
                <c:pt idx="210">
                  <c:v>1.772038</c:v>
                </c:pt>
                <c:pt idx="211">
                  <c:v>1.772896</c:v>
                </c:pt>
                <c:pt idx="212">
                  <c:v>1.775665</c:v>
                </c:pt>
                <c:pt idx="213">
                  <c:v>1.776054</c:v>
                </c:pt>
                <c:pt idx="214">
                  <c:v>1.776373</c:v>
                </c:pt>
                <c:pt idx="215">
                  <c:v>1.7766690000000001</c:v>
                </c:pt>
                <c:pt idx="216">
                  <c:v>1.7776989999999999</c:v>
                </c:pt>
                <c:pt idx="217">
                  <c:v>1.778756</c:v>
                </c:pt>
                <c:pt idx="218">
                  <c:v>1.7801400000000001</c:v>
                </c:pt>
                <c:pt idx="219">
                  <c:v>1.7801439999999999</c:v>
                </c:pt>
                <c:pt idx="220">
                  <c:v>1.7810589999999999</c:v>
                </c:pt>
                <c:pt idx="221">
                  <c:v>1.781196</c:v>
                </c:pt>
                <c:pt idx="222">
                  <c:v>1.781191</c:v>
                </c:pt>
                <c:pt idx="223">
                  <c:v>1.7825949999999999</c:v>
                </c:pt>
                <c:pt idx="224">
                  <c:v>1.782467</c:v>
                </c:pt>
                <c:pt idx="225">
                  <c:v>1.7823290000000001</c:v>
                </c:pt>
                <c:pt idx="226">
                  <c:v>1.7807109999999999</c:v>
                </c:pt>
                <c:pt idx="227">
                  <c:v>1.778734</c:v>
                </c:pt>
                <c:pt idx="228">
                  <c:v>1.774626</c:v>
                </c:pt>
                <c:pt idx="229">
                  <c:v>1.7727919999999999</c:v>
                </c:pt>
                <c:pt idx="230">
                  <c:v>1.7718769999999999</c:v>
                </c:pt>
                <c:pt idx="231">
                  <c:v>1.769873</c:v>
                </c:pt>
                <c:pt idx="232">
                  <c:v>1.7683739999999999</c:v>
                </c:pt>
                <c:pt idx="233">
                  <c:v>1.767425</c:v>
                </c:pt>
                <c:pt idx="234">
                  <c:v>1.766389</c:v>
                </c:pt>
                <c:pt idx="235">
                  <c:v>1.7650729999999999</c:v>
                </c:pt>
                <c:pt idx="236">
                  <c:v>1.7641340000000001</c:v>
                </c:pt>
                <c:pt idx="237">
                  <c:v>1.7633799999999999</c:v>
                </c:pt>
                <c:pt idx="238">
                  <c:v>1.7628630000000001</c:v>
                </c:pt>
                <c:pt idx="239">
                  <c:v>1.762662</c:v>
                </c:pt>
                <c:pt idx="240">
                  <c:v>1.7627139999999999</c:v>
                </c:pt>
                <c:pt idx="241">
                  <c:v>1.7632159999999999</c:v>
                </c:pt>
                <c:pt idx="242">
                  <c:v>1.7633989999999999</c:v>
                </c:pt>
                <c:pt idx="243">
                  <c:v>1.763641</c:v>
                </c:pt>
                <c:pt idx="244">
                  <c:v>1.7640439999999999</c:v>
                </c:pt>
                <c:pt idx="245">
                  <c:v>1.7637750000000001</c:v>
                </c:pt>
                <c:pt idx="246">
                  <c:v>1.7648740000000001</c:v>
                </c:pt>
                <c:pt idx="247">
                  <c:v>1.7657240000000001</c:v>
                </c:pt>
                <c:pt idx="248">
                  <c:v>1.766284</c:v>
                </c:pt>
                <c:pt idx="249">
                  <c:v>1.7680089999999999</c:v>
                </c:pt>
                <c:pt idx="250">
                  <c:v>1.770181</c:v>
                </c:pt>
                <c:pt idx="251">
                  <c:v>1.771863</c:v>
                </c:pt>
                <c:pt idx="252">
                  <c:v>1.775666</c:v>
                </c:pt>
                <c:pt idx="253">
                  <c:v>1.7788459999999999</c:v>
                </c:pt>
                <c:pt idx="254">
                  <c:v>1.781493</c:v>
                </c:pt>
                <c:pt idx="255">
                  <c:v>1.784246</c:v>
                </c:pt>
                <c:pt idx="256">
                  <c:v>1.7863519999999999</c:v>
                </c:pt>
                <c:pt idx="257">
                  <c:v>1.7872110000000001</c:v>
                </c:pt>
                <c:pt idx="258">
                  <c:v>1.7882089999999999</c:v>
                </c:pt>
                <c:pt idx="259">
                  <c:v>1.78878</c:v>
                </c:pt>
                <c:pt idx="260">
                  <c:v>1.788808</c:v>
                </c:pt>
                <c:pt idx="261">
                  <c:v>1.789169</c:v>
                </c:pt>
                <c:pt idx="262">
                  <c:v>1.788154</c:v>
                </c:pt>
                <c:pt idx="263">
                  <c:v>1.7870349999999999</c:v>
                </c:pt>
                <c:pt idx="264">
                  <c:v>1.783318</c:v>
                </c:pt>
                <c:pt idx="265">
                  <c:v>1.7788729999999999</c:v>
                </c:pt>
                <c:pt idx="266">
                  <c:v>1.7764599999999999</c:v>
                </c:pt>
                <c:pt idx="267">
                  <c:v>1.7726090000000001</c:v>
                </c:pt>
                <c:pt idx="268">
                  <c:v>1.7706029999999999</c:v>
                </c:pt>
                <c:pt idx="269">
                  <c:v>1.76938</c:v>
                </c:pt>
                <c:pt idx="270">
                  <c:v>1.768157</c:v>
                </c:pt>
                <c:pt idx="271">
                  <c:v>1.767577</c:v>
                </c:pt>
                <c:pt idx="272">
                  <c:v>1.7674529999999999</c:v>
                </c:pt>
                <c:pt idx="273">
                  <c:v>1.767355</c:v>
                </c:pt>
                <c:pt idx="274">
                  <c:v>1.7676350000000001</c:v>
                </c:pt>
                <c:pt idx="275">
                  <c:v>1.767943</c:v>
                </c:pt>
                <c:pt idx="276">
                  <c:v>1.767792</c:v>
                </c:pt>
                <c:pt idx="277">
                  <c:v>1.7676890000000001</c:v>
                </c:pt>
                <c:pt idx="278">
                  <c:v>1.7675780000000001</c:v>
                </c:pt>
                <c:pt idx="279">
                  <c:v>1.7674909999999999</c:v>
                </c:pt>
                <c:pt idx="280">
                  <c:v>1.767466</c:v>
                </c:pt>
                <c:pt idx="281">
                  <c:v>1.7677160000000001</c:v>
                </c:pt>
                <c:pt idx="282">
                  <c:v>1.7678430000000001</c:v>
                </c:pt>
                <c:pt idx="283">
                  <c:v>1.7679849999999999</c:v>
                </c:pt>
                <c:pt idx="284">
                  <c:v>1.7684299999999999</c:v>
                </c:pt>
                <c:pt idx="285">
                  <c:v>1.7691969999999999</c:v>
                </c:pt>
                <c:pt idx="286">
                  <c:v>1.7699389999999999</c:v>
                </c:pt>
                <c:pt idx="287">
                  <c:v>1.7729950000000001</c:v>
                </c:pt>
                <c:pt idx="288">
                  <c:v>1.7751030000000001</c:v>
                </c:pt>
                <c:pt idx="289">
                  <c:v>1.776143</c:v>
                </c:pt>
                <c:pt idx="290">
                  <c:v>1.778208</c:v>
                </c:pt>
                <c:pt idx="291">
                  <c:v>1.7787249999999999</c:v>
                </c:pt>
                <c:pt idx="292">
                  <c:v>1.7813410000000001</c:v>
                </c:pt>
                <c:pt idx="293">
                  <c:v>1.7825740000000001</c:v>
                </c:pt>
                <c:pt idx="294">
                  <c:v>1.7833950000000001</c:v>
                </c:pt>
                <c:pt idx="295">
                  <c:v>1.7843039999999999</c:v>
                </c:pt>
                <c:pt idx="296">
                  <c:v>1.7850330000000001</c:v>
                </c:pt>
                <c:pt idx="297">
                  <c:v>1.7865009999999999</c:v>
                </c:pt>
                <c:pt idx="298">
                  <c:v>1.7893250000000001</c:v>
                </c:pt>
                <c:pt idx="299">
                  <c:v>1.7896840000000001</c:v>
                </c:pt>
                <c:pt idx="300">
                  <c:v>1.789096</c:v>
                </c:pt>
                <c:pt idx="301">
                  <c:v>1.790797</c:v>
                </c:pt>
                <c:pt idx="302">
                  <c:v>1.7911379999999999</c:v>
                </c:pt>
                <c:pt idx="303">
                  <c:v>1.791013</c:v>
                </c:pt>
                <c:pt idx="304">
                  <c:v>1.789498</c:v>
                </c:pt>
                <c:pt idx="305">
                  <c:v>1.791725</c:v>
                </c:pt>
                <c:pt idx="306">
                  <c:v>1.793458</c:v>
                </c:pt>
                <c:pt idx="307">
                  <c:v>1.79617</c:v>
                </c:pt>
                <c:pt idx="308">
                  <c:v>1.8056380000000001</c:v>
                </c:pt>
                <c:pt idx="309">
                  <c:v>1.8205739999999999</c:v>
                </c:pt>
                <c:pt idx="310">
                  <c:v>1.8362670000000001</c:v>
                </c:pt>
                <c:pt idx="311">
                  <c:v>1.8543000000000001</c:v>
                </c:pt>
                <c:pt idx="312">
                  <c:v>1.871642</c:v>
                </c:pt>
                <c:pt idx="313">
                  <c:v>1.884328</c:v>
                </c:pt>
                <c:pt idx="314">
                  <c:v>1.896814</c:v>
                </c:pt>
                <c:pt idx="315">
                  <c:v>1.906955</c:v>
                </c:pt>
                <c:pt idx="316">
                  <c:v>1.9135850000000001</c:v>
                </c:pt>
                <c:pt idx="317">
                  <c:v>1.9189449999999999</c:v>
                </c:pt>
                <c:pt idx="318">
                  <c:v>1.9200429999999999</c:v>
                </c:pt>
                <c:pt idx="319">
                  <c:v>1.9182110000000001</c:v>
                </c:pt>
                <c:pt idx="320">
                  <c:v>1.912847</c:v>
                </c:pt>
                <c:pt idx="321">
                  <c:v>1.903934</c:v>
                </c:pt>
                <c:pt idx="322">
                  <c:v>1.890995</c:v>
                </c:pt>
                <c:pt idx="323">
                  <c:v>1.8767940000000001</c:v>
                </c:pt>
                <c:pt idx="324">
                  <c:v>1.8499289999999999</c:v>
                </c:pt>
                <c:pt idx="325">
                  <c:v>1.824705</c:v>
                </c:pt>
                <c:pt idx="326">
                  <c:v>1.7944880000000001</c:v>
                </c:pt>
                <c:pt idx="327">
                  <c:v>1.762964</c:v>
                </c:pt>
                <c:pt idx="328">
                  <c:v>1.7329019999999999</c:v>
                </c:pt>
                <c:pt idx="329">
                  <c:v>1.709838</c:v>
                </c:pt>
                <c:pt idx="330">
                  <c:v>1.6847000000000001</c:v>
                </c:pt>
                <c:pt idx="331">
                  <c:v>1.661645</c:v>
                </c:pt>
                <c:pt idx="332">
                  <c:v>1.636725</c:v>
                </c:pt>
                <c:pt idx="333">
                  <c:v>1.614887</c:v>
                </c:pt>
                <c:pt idx="334">
                  <c:v>1.6017140000000001</c:v>
                </c:pt>
                <c:pt idx="335">
                  <c:v>1.6569670000000001</c:v>
                </c:pt>
                <c:pt idx="336">
                  <c:v>1.6922630000000001</c:v>
                </c:pt>
                <c:pt idx="337">
                  <c:v>1.669214</c:v>
                </c:pt>
                <c:pt idx="338">
                  <c:v>1.71289</c:v>
                </c:pt>
                <c:pt idx="339">
                  <c:v>1.6766939999999999</c:v>
                </c:pt>
                <c:pt idx="340">
                  <c:v>1.66229</c:v>
                </c:pt>
                <c:pt idx="341">
                  <c:v>1.6455139999999999</c:v>
                </c:pt>
                <c:pt idx="342">
                  <c:v>1.646428</c:v>
                </c:pt>
                <c:pt idx="343">
                  <c:v>1.628352</c:v>
                </c:pt>
                <c:pt idx="344">
                  <c:v>1.6309400000000001</c:v>
                </c:pt>
                <c:pt idx="345">
                  <c:v>1.636055</c:v>
                </c:pt>
                <c:pt idx="346">
                  <c:v>1.642801</c:v>
                </c:pt>
                <c:pt idx="347">
                  <c:v>1.6451309999999999</c:v>
                </c:pt>
                <c:pt idx="348">
                  <c:v>1.6471480000000001</c:v>
                </c:pt>
                <c:pt idx="349">
                  <c:v>1.650185</c:v>
                </c:pt>
                <c:pt idx="350">
                  <c:v>1.6548</c:v>
                </c:pt>
                <c:pt idx="351">
                  <c:v>1.6607700000000001</c:v>
                </c:pt>
                <c:pt idx="352">
                  <c:v>1.6696089999999999</c:v>
                </c:pt>
                <c:pt idx="353">
                  <c:v>1.6699759999999999</c:v>
                </c:pt>
                <c:pt idx="354">
                  <c:v>1.6707639999999999</c:v>
                </c:pt>
                <c:pt idx="355">
                  <c:v>1.669343</c:v>
                </c:pt>
                <c:pt idx="356">
                  <c:v>1.6658759999999999</c:v>
                </c:pt>
                <c:pt idx="357">
                  <c:v>1.665713</c:v>
                </c:pt>
                <c:pt idx="358">
                  <c:v>1.71749</c:v>
                </c:pt>
                <c:pt idx="359">
                  <c:v>1.723222</c:v>
                </c:pt>
                <c:pt idx="360">
                  <c:v>1.7312320000000001</c:v>
                </c:pt>
                <c:pt idx="361">
                  <c:v>1.746788</c:v>
                </c:pt>
                <c:pt idx="362">
                  <c:v>1.7595000000000001</c:v>
                </c:pt>
                <c:pt idx="363">
                  <c:v>1.778702</c:v>
                </c:pt>
                <c:pt idx="364">
                  <c:v>1.7829759999999999</c:v>
                </c:pt>
                <c:pt idx="365">
                  <c:v>1.7924880000000001</c:v>
                </c:pt>
                <c:pt idx="366">
                  <c:v>1.7965629999999999</c:v>
                </c:pt>
                <c:pt idx="367">
                  <c:v>1.80881</c:v>
                </c:pt>
                <c:pt idx="368">
                  <c:v>1.8210809999999999</c:v>
                </c:pt>
                <c:pt idx="369">
                  <c:v>1.836973</c:v>
                </c:pt>
                <c:pt idx="370">
                  <c:v>1.8561030000000001</c:v>
                </c:pt>
                <c:pt idx="371">
                  <c:v>1.8663879999999999</c:v>
                </c:pt>
                <c:pt idx="372">
                  <c:v>1.8803540000000001</c:v>
                </c:pt>
                <c:pt idx="373">
                  <c:v>1.88419</c:v>
                </c:pt>
                <c:pt idx="374">
                  <c:v>1.8883319999999999</c:v>
                </c:pt>
                <c:pt idx="375">
                  <c:v>1.891699</c:v>
                </c:pt>
                <c:pt idx="376">
                  <c:v>1.8935550000000001</c:v>
                </c:pt>
                <c:pt idx="377">
                  <c:v>1.894158</c:v>
                </c:pt>
                <c:pt idx="378">
                  <c:v>1.894795</c:v>
                </c:pt>
                <c:pt idx="379">
                  <c:v>1.892611</c:v>
                </c:pt>
                <c:pt idx="380">
                  <c:v>1.8914789999999999</c:v>
                </c:pt>
                <c:pt idx="381">
                  <c:v>1.890563</c:v>
                </c:pt>
                <c:pt idx="382">
                  <c:v>1.8890670000000001</c:v>
                </c:pt>
                <c:pt idx="383">
                  <c:v>1.8874740000000001</c:v>
                </c:pt>
                <c:pt idx="384">
                  <c:v>1.8854249999999999</c:v>
                </c:pt>
                <c:pt idx="385">
                  <c:v>1.8839090000000001</c:v>
                </c:pt>
                <c:pt idx="386">
                  <c:v>1.8824209999999999</c:v>
                </c:pt>
                <c:pt idx="387">
                  <c:v>1.879999</c:v>
                </c:pt>
                <c:pt idx="388">
                  <c:v>1.879697</c:v>
                </c:pt>
                <c:pt idx="389">
                  <c:v>1.879291</c:v>
                </c:pt>
                <c:pt idx="390">
                  <c:v>1.8846780000000001</c:v>
                </c:pt>
                <c:pt idx="391">
                  <c:v>1.8887780000000001</c:v>
                </c:pt>
                <c:pt idx="392">
                  <c:v>1.8957109999999999</c:v>
                </c:pt>
                <c:pt idx="393">
                  <c:v>1.903038</c:v>
                </c:pt>
                <c:pt idx="394">
                  <c:v>1.9099379999999999</c:v>
                </c:pt>
                <c:pt idx="395">
                  <c:v>1.9068039999999999</c:v>
                </c:pt>
                <c:pt idx="396">
                  <c:v>1.91848</c:v>
                </c:pt>
                <c:pt idx="397">
                  <c:v>1.9173629999999999</c:v>
                </c:pt>
                <c:pt idx="398">
                  <c:v>1.9132370000000001</c:v>
                </c:pt>
                <c:pt idx="399">
                  <c:v>1.909187</c:v>
                </c:pt>
                <c:pt idx="400">
                  <c:v>1.900793</c:v>
                </c:pt>
                <c:pt idx="401">
                  <c:v>1.8917109999999999</c:v>
                </c:pt>
                <c:pt idx="402">
                  <c:v>1.8824179999999999</c:v>
                </c:pt>
                <c:pt idx="403">
                  <c:v>1.8709199999999999</c:v>
                </c:pt>
                <c:pt idx="404">
                  <c:v>1.860279</c:v>
                </c:pt>
                <c:pt idx="405">
                  <c:v>1.845583</c:v>
                </c:pt>
                <c:pt idx="406">
                  <c:v>1.8241149999999999</c:v>
                </c:pt>
                <c:pt idx="407">
                  <c:v>1.80138</c:v>
                </c:pt>
                <c:pt idx="408">
                  <c:v>1.7714080000000001</c:v>
                </c:pt>
                <c:pt idx="409">
                  <c:v>1.7524599999999999</c:v>
                </c:pt>
                <c:pt idx="410">
                  <c:v>1.7233149999999999</c:v>
                </c:pt>
                <c:pt idx="411">
                  <c:v>1.697182</c:v>
                </c:pt>
                <c:pt idx="412">
                  <c:v>1.6742090000000001</c:v>
                </c:pt>
                <c:pt idx="413">
                  <c:v>1.6557809999999999</c:v>
                </c:pt>
                <c:pt idx="414">
                  <c:v>1.6394200000000001</c:v>
                </c:pt>
                <c:pt idx="415">
                  <c:v>1.6273089999999999</c:v>
                </c:pt>
                <c:pt idx="416">
                  <c:v>1.61514</c:v>
                </c:pt>
                <c:pt idx="417">
                  <c:v>1.5884050000000001</c:v>
                </c:pt>
                <c:pt idx="418">
                  <c:v>1.598409</c:v>
                </c:pt>
                <c:pt idx="419">
                  <c:v>1.599804</c:v>
                </c:pt>
                <c:pt idx="420">
                  <c:v>1.6117079999999999</c:v>
                </c:pt>
                <c:pt idx="421">
                  <c:v>1.6497489999999999</c:v>
                </c:pt>
                <c:pt idx="422">
                  <c:v>1.6917660000000001</c:v>
                </c:pt>
                <c:pt idx="423">
                  <c:v>1.6728719999999999</c:v>
                </c:pt>
                <c:pt idx="424">
                  <c:v>1.6258410000000001</c:v>
                </c:pt>
                <c:pt idx="425">
                  <c:v>1.6721980000000001</c:v>
                </c:pt>
                <c:pt idx="426">
                  <c:v>1.6705700000000001</c:v>
                </c:pt>
                <c:pt idx="427">
                  <c:v>1.6724030000000001</c:v>
                </c:pt>
                <c:pt idx="428">
                  <c:v>1.668239</c:v>
                </c:pt>
                <c:pt idx="429">
                  <c:v>1.66882</c:v>
                </c:pt>
                <c:pt idx="430">
                  <c:v>1.660944</c:v>
                </c:pt>
                <c:pt idx="431">
                  <c:v>1.6311659999999999</c:v>
                </c:pt>
                <c:pt idx="432">
                  <c:v>1.634487</c:v>
                </c:pt>
                <c:pt idx="433">
                  <c:v>1.6385149999999999</c:v>
                </c:pt>
                <c:pt idx="434">
                  <c:v>1.6424639999999999</c:v>
                </c:pt>
                <c:pt idx="435">
                  <c:v>1.647969</c:v>
                </c:pt>
                <c:pt idx="436">
                  <c:v>1.6496059999999999</c:v>
                </c:pt>
                <c:pt idx="437">
                  <c:v>1.6519330000000001</c:v>
                </c:pt>
                <c:pt idx="438">
                  <c:v>1.6576630000000001</c:v>
                </c:pt>
                <c:pt idx="439">
                  <c:v>1.6599299999999999</c:v>
                </c:pt>
                <c:pt idx="440">
                  <c:v>1.6668339999999999</c:v>
                </c:pt>
                <c:pt idx="441">
                  <c:v>1.7157</c:v>
                </c:pt>
                <c:pt idx="442">
                  <c:v>1.719462</c:v>
                </c:pt>
                <c:pt idx="443">
                  <c:v>1.724939</c:v>
                </c:pt>
                <c:pt idx="444">
                  <c:v>1.733555</c:v>
                </c:pt>
                <c:pt idx="445">
                  <c:v>1.7491490000000001</c:v>
                </c:pt>
                <c:pt idx="446">
                  <c:v>1.760346</c:v>
                </c:pt>
                <c:pt idx="447">
                  <c:v>1.7695540000000001</c:v>
                </c:pt>
                <c:pt idx="448">
                  <c:v>1.778772</c:v>
                </c:pt>
                <c:pt idx="449">
                  <c:v>1.770672</c:v>
                </c:pt>
                <c:pt idx="450">
                  <c:v>1.781325</c:v>
                </c:pt>
                <c:pt idx="451">
                  <c:v>1.7909200000000001</c:v>
                </c:pt>
                <c:pt idx="452">
                  <c:v>1.8039879999999999</c:v>
                </c:pt>
                <c:pt idx="453">
                  <c:v>1.8105910000000001</c:v>
                </c:pt>
                <c:pt idx="454">
                  <c:v>1.821661</c:v>
                </c:pt>
                <c:pt idx="455">
                  <c:v>1.8283450000000001</c:v>
                </c:pt>
                <c:pt idx="456">
                  <c:v>1.8372189999999999</c:v>
                </c:pt>
                <c:pt idx="457">
                  <c:v>1.8416939999999999</c:v>
                </c:pt>
                <c:pt idx="458">
                  <c:v>1.8431900000000001</c:v>
                </c:pt>
                <c:pt idx="459">
                  <c:v>1.843237</c:v>
                </c:pt>
                <c:pt idx="460">
                  <c:v>1.8440300000000001</c:v>
                </c:pt>
                <c:pt idx="461">
                  <c:v>1.841666</c:v>
                </c:pt>
                <c:pt idx="462">
                  <c:v>1.839375</c:v>
                </c:pt>
                <c:pt idx="463">
                  <c:v>1.836219</c:v>
                </c:pt>
                <c:pt idx="464">
                  <c:v>1.8323579999999999</c:v>
                </c:pt>
                <c:pt idx="465">
                  <c:v>1.8270820000000001</c:v>
                </c:pt>
                <c:pt idx="466">
                  <c:v>1.8243050000000001</c:v>
                </c:pt>
                <c:pt idx="467">
                  <c:v>1.8214669999999999</c:v>
                </c:pt>
                <c:pt idx="468">
                  <c:v>1.822973</c:v>
                </c:pt>
                <c:pt idx="469">
                  <c:v>1.820764</c:v>
                </c:pt>
                <c:pt idx="470">
                  <c:v>1.8242560000000001</c:v>
                </c:pt>
                <c:pt idx="471">
                  <c:v>1.8228439999999999</c:v>
                </c:pt>
                <c:pt idx="472">
                  <c:v>1.8261559999999999</c:v>
                </c:pt>
                <c:pt idx="473">
                  <c:v>1.8307059999999999</c:v>
                </c:pt>
                <c:pt idx="474">
                  <c:v>1.841437</c:v>
                </c:pt>
                <c:pt idx="475">
                  <c:v>1.844007</c:v>
                </c:pt>
                <c:pt idx="476">
                  <c:v>1.8475699999999999</c:v>
                </c:pt>
                <c:pt idx="477">
                  <c:v>1.848228</c:v>
                </c:pt>
                <c:pt idx="478">
                  <c:v>1.8438939999999999</c:v>
                </c:pt>
                <c:pt idx="479">
                  <c:v>1.840878</c:v>
                </c:pt>
                <c:pt idx="480">
                  <c:v>1.832773</c:v>
                </c:pt>
                <c:pt idx="481">
                  <c:v>1.822695</c:v>
                </c:pt>
                <c:pt idx="482">
                  <c:v>1.8136760000000001</c:v>
                </c:pt>
                <c:pt idx="483">
                  <c:v>1.8017460000000001</c:v>
                </c:pt>
                <c:pt idx="484">
                  <c:v>1.779782</c:v>
                </c:pt>
                <c:pt idx="485">
                  <c:v>1.768335</c:v>
                </c:pt>
                <c:pt idx="486">
                  <c:v>1.7361180000000001</c:v>
                </c:pt>
                <c:pt idx="487">
                  <c:v>1.7168859999999999</c:v>
                </c:pt>
                <c:pt idx="488">
                  <c:v>1.68852</c:v>
                </c:pt>
                <c:pt idx="489">
                  <c:v>1.6720120000000001</c:v>
                </c:pt>
                <c:pt idx="490">
                  <c:v>1.650539</c:v>
                </c:pt>
                <c:pt idx="491">
                  <c:v>1.631929</c:v>
                </c:pt>
                <c:pt idx="492">
                  <c:v>1.61029</c:v>
                </c:pt>
                <c:pt idx="493">
                  <c:v>1.5880099999999999</c:v>
                </c:pt>
                <c:pt idx="494">
                  <c:v>1.5684910000000001</c:v>
                </c:pt>
                <c:pt idx="495">
                  <c:v>1.5546409999999999</c:v>
                </c:pt>
                <c:pt idx="496">
                  <c:v>1.5654539999999999</c:v>
                </c:pt>
                <c:pt idx="497">
                  <c:v>1.6218300000000001</c:v>
                </c:pt>
                <c:pt idx="498">
                  <c:v>1.685349</c:v>
                </c:pt>
                <c:pt idx="499">
                  <c:v>1.6101240000000001</c:v>
                </c:pt>
                <c:pt idx="500">
                  <c:v>1.653197</c:v>
                </c:pt>
                <c:pt idx="501">
                  <c:v>1.7301169999999999</c:v>
                </c:pt>
                <c:pt idx="502">
                  <c:v>1.6733359999999999</c:v>
                </c:pt>
                <c:pt idx="503">
                  <c:v>1.6718040000000001</c:v>
                </c:pt>
                <c:pt idx="504">
                  <c:v>1.670309</c:v>
                </c:pt>
                <c:pt idx="505">
                  <c:v>1.6713929999999999</c:v>
                </c:pt>
                <c:pt idx="506">
                  <c:v>1.679246</c:v>
                </c:pt>
                <c:pt idx="507">
                  <c:v>1.664096</c:v>
                </c:pt>
                <c:pt idx="508">
                  <c:v>1.665843</c:v>
                </c:pt>
                <c:pt idx="509">
                  <c:v>1.6654659999999999</c:v>
                </c:pt>
                <c:pt idx="510">
                  <c:v>1.6628609999999999</c:v>
                </c:pt>
                <c:pt idx="511">
                  <c:v>1.656415</c:v>
                </c:pt>
                <c:pt idx="512">
                  <c:v>1.651243</c:v>
                </c:pt>
                <c:pt idx="513">
                  <c:v>1.6550009999999999</c:v>
                </c:pt>
                <c:pt idx="514">
                  <c:v>1.6525190000000001</c:v>
                </c:pt>
                <c:pt idx="515">
                  <c:v>1.6520010000000001</c:v>
                </c:pt>
                <c:pt idx="516">
                  <c:v>1.698367</c:v>
                </c:pt>
                <c:pt idx="517">
                  <c:v>1.7113689999999999</c:v>
                </c:pt>
                <c:pt idx="518">
                  <c:v>1.7157309999999999</c:v>
                </c:pt>
                <c:pt idx="519">
                  <c:v>1.73255</c:v>
                </c:pt>
                <c:pt idx="520">
                  <c:v>1.7509189999999999</c:v>
                </c:pt>
                <c:pt idx="521">
                  <c:v>1.775485</c:v>
                </c:pt>
                <c:pt idx="522">
                  <c:v>1.784727</c:v>
                </c:pt>
                <c:pt idx="523">
                  <c:v>1.793148</c:v>
                </c:pt>
                <c:pt idx="524">
                  <c:v>1.821472</c:v>
                </c:pt>
                <c:pt idx="525">
                  <c:v>1.8381430000000001</c:v>
                </c:pt>
                <c:pt idx="526">
                  <c:v>1.8618920000000001</c:v>
                </c:pt>
                <c:pt idx="527">
                  <c:v>1.8766350000000001</c:v>
                </c:pt>
                <c:pt idx="528">
                  <c:v>1.887362</c:v>
                </c:pt>
                <c:pt idx="529">
                  <c:v>1.890806</c:v>
                </c:pt>
                <c:pt idx="530">
                  <c:v>1.8910260000000001</c:v>
                </c:pt>
                <c:pt idx="531">
                  <c:v>1.8894919999999999</c:v>
                </c:pt>
                <c:pt idx="532">
                  <c:v>1.8830070000000001</c:v>
                </c:pt>
                <c:pt idx="533">
                  <c:v>1.8736980000000001</c:v>
                </c:pt>
                <c:pt idx="534">
                  <c:v>1.867434</c:v>
                </c:pt>
                <c:pt idx="535">
                  <c:v>1.8609659999999999</c:v>
                </c:pt>
                <c:pt idx="536">
                  <c:v>1.8549290000000001</c:v>
                </c:pt>
                <c:pt idx="537">
                  <c:v>1.854223</c:v>
                </c:pt>
                <c:pt idx="538">
                  <c:v>1.852479</c:v>
                </c:pt>
                <c:pt idx="539">
                  <c:v>1.8513820000000001</c:v>
                </c:pt>
                <c:pt idx="540">
                  <c:v>1.8518319999999999</c:v>
                </c:pt>
                <c:pt idx="541">
                  <c:v>1.853213</c:v>
                </c:pt>
                <c:pt idx="542">
                  <c:v>1.8559000000000001</c:v>
                </c:pt>
                <c:pt idx="543">
                  <c:v>1.8639209999999999</c:v>
                </c:pt>
                <c:pt idx="544">
                  <c:v>1.876034</c:v>
                </c:pt>
                <c:pt idx="545">
                  <c:v>1.8934880000000001</c:v>
                </c:pt>
                <c:pt idx="546">
                  <c:v>1.910174</c:v>
                </c:pt>
                <c:pt idx="547">
                  <c:v>1.9249130000000001</c:v>
                </c:pt>
                <c:pt idx="548">
                  <c:v>1.9348190000000001</c:v>
                </c:pt>
                <c:pt idx="549">
                  <c:v>1.9436850000000001</c:v>
                </c:pt>
                <c:pt idx="550">
                  <c:v>1.949918</c:v>
                </c:pt>
                <c:pt idx="551">
                  <c:v>1.9512780000000001</c:v>
                </c:pt>
                <c:pt idx="552">
                  <c:v>1.949803</c:v>
                </c:pt>
                <c:pt idx="553">
                  <c:v>1.940132</c:v>
                </c:pt>
                <c:pt idx="554">
                  <c:v>1.90923</c:v>
                </c:pt>
                <c:pt idx="555">
                  <c:v>1.8824970000000001</c:v>
                </c:pt>
                <c:pt idx="556">
                  <c:v>1.8464929999999999</c:v>
                </c:pt>
                <c:pt idx="557">
                  <c:v>1.8214999999999999</c:v>
                </c:pt>
                <c:pt idx="558">
                  <c:v>1.7884249999999999</c:v>
                </c:pt>
                <c:pt idx="559">
                  <c:v>1.7637119999999999</c:v>
                </c:pt>
                <c:pt idx="560">
                  <c:v>1.7290000000000001</c:v>
                </c:pt>
                <c:pt idx="561">
                  <c:v>1.6976370000000001</c:v>
                </c:pt>
                <c:pt idx="562">
                  <c:v>1.6639660000000001</c:v>
                </c:pt>
                <c:pt idx="563">
                  <c:v>1.601159</c:v>
                </c:pt>
                <c:pt idx="564">
                  <c:v>1.5656730000000001</c:v>
                </c:pt>
                <c:pt idx="565">
                  <c:v>1.5345979999999999</c:v>
                </c:pt>
                <c:pt idx="566">
                  <c:v>1.5092460000000001</c:v>
                </c:pt>
                <c:pt idx="567">
                  <c:v>1.4862919999999999</c:v>
                </c:pt>
                <c:pt idx="568">
                  <c:v>1.471433</c:v>
                </c:pt>
                <c:pt idx="569">
                  <c:v>1.50807</c:v>
                </c:pt>
                <c:pt idx="570">
                  <c:v>1.5620069999999999</c:v>
                </c:pt>
                <c:pt idx="571">
                  <c:v>1.507754</c:v>
                </c:pt>
                <c:pt idx="572">
                  <c:v>1.4517910000000001</c:v>
                </c:pt>
                <c:pt idx="573">
                  <c:v>1.4403349999999999</c:v>
                </c:pt>
                <c:pt idx="574">
                  <c:v>1.450717</c:v>
                </c:pt>
                <c:pt idx="575">
                  <c:v>1.4678009999999999</c:v>
                </c:pt>
                <c:pt idx="576">
                  <c:v>1.4867109999999999</c:v>
                </c:pt>
                <c:pt idx="577">
                  <c:v>1.5071319999999999</c:v>
                </c:pt>
                <c:pt idx="578">
                  <c:v>1.5269029999999999</c:v>
                </c:pt>
                <c:pt idx="579">
                  <c:v>1.5507569999999999</c:v>
                </c:pt>
                <c:pt idx="580">
                  <c:v>1.563037</c:v>
                </c:pt>
                <c:pt idx="581">
                  <c:v>1.5966210000000001</c:v>
                </c:pt>
                <c:pt idx="582">
                  <c:v>1.602984</c:v>
                </c:pt>
                <c:pt idx="583">
                  <c:v>1.64547</c:v>
                </c:pt>
                <c:pt idx="584">
                  <c:v>1.664704</c:v>
                </c:pt>
                <c:pt idx="585">
                  <c:v>1.68516</c:v>
                </c:pt>
                <c:pt idx="586">
                  <c:v>1.706636</c:v>
                </c:pt>
                <c:pt idx="587">
                  <c:v>1.7215670000000001</c:v>
                </c:pt>
                <c:pt idx="588">
                  <c:v>1.746794</c:v>
                </c:pt>
                <c:pt idx="589">
                  <c:v>1.7617560000000001</c:v>
                </c:pt>
                <c:pt idx="590">
                  <c:v>1.7766729999999999</c:v>
                </c:pt>
                <c:pt idx="591">
                  <c:v>1.7908949999999999</c:v>
                </c:pt>
                <c:pt idx="592">
                  <c:v>1.806389</c:v>
                </c:pt>
                <c:pt idx="593">
                  <c:v>1.8210869999999999</c:v>
                </c:pt>
                <c:pt idx="594">
                  <c:v>1.831582</c:v>
                </c:pt>
                <c:pt idx="595">
                  <c:v>1.831664</c:v>
                </c:pt>
                <c:pt idx="596">
                  <c:v>1.8408</c:v>
                </c:pt>
                <c:pt idx="597">
                  <c:v>1.884485</c:v>
                </c:pt>
                <c:pt idx="598">
                  <c:v>2.004394</c:v>
                </c:pt>
                <c:pt idx="599">
                  <c:v>1.937926</c:v>
                </c:pt>
                <c:pt idx="600">
                  <c:v>1.9277869999999999</c:v>
                </c:pt>
                <c:pt idx="601">
                  <c:v>1.955117</c:v>
                </c:pt>
                <c:pt idx="602">
                  <c:v>1.961978</c:v>
                </c:pt>
                <c:pt idx="603">
                  <c:v>1.9615419999999999</c:v>
                </c:pt>
                <c:pt idx="604">
                  <c:v>1.9664969999999999</c:v>
                </c:pt>
                <c:pt idx="605">
                  <c:v>1.945824</c:v>
                </c:pt>
                <c:pt idx="606">
                  <c:v>1.7896810000000001</c:v>
                </c:pt>
                <c:pt idx="607">
                  <c:v>1.802206</c:v>
                </c:pt>
                <c:pt idx="608">
                  <c:v>1.754211</c:v>
                </c:pt>
                <c:pt idx="609">
                  <c:v>1.731217</c:v>
                </c:pt>
                <c:pt idx="610">
                  <c:v>1.721007</c:v>
                </c:pt>
                <c:pt idx="611">
                  <c:v>1.740821</c:v>
                </c:pt>
                <c:pt idx="612">
                  <c:v>1.7322740000000001</c:v>
                </c:pt>
                <c:pt idx="613">
                  <c:v>1.767166</c:v>
                </c:pt>
                <c:pt idx="614">
                  <c:v>1.7894319999999999</c:v>
                </c:pt>
                <c:pt idx="615">
                  <c:v>1.8226180000000001</c:v>
                </c:pt>
                <c:pt idx="616">
                  <c:v>1.8450610000000001</c:v>
                </c:pt>
                <c:pt idx="617">
                  <c:v>1.872355</c:v>
                </c:pt>
                <c:pt idx="618">
                  <c:v>1.892525</c:v>
                </c:pt>
                <c:pt idx="619">
                  <c:v>1.908188</c:v>
                </c:pt>
                <c:pt idx="620">
                  <c:v>1.9162760000000001</c:v>
                </c:pt>
                <c:pt idx="621">
                  <c:v>1.9196789999999999</c:v>
                </c:pt>
                <c:pt idx="622">
                  <c:v>1.9198059999999999</c:v>
                </c:pt>
                <c:pt idx="623">
                  <c:v>1.9163600000000001</c:v>
                </c:pt>
                <c:pt idx="624">
                  <c:v>1.9086369999999999</c:v>
                </c:pt>
                <c:pt idx="625">
                  <c:v>1.893797</c:v>
                </c:pt>
                <c:pt idx="626">
                  <c:v>1.881586</c:v>
                </c:pt>
                <c:pt idx="627">
                  <c:v>1.8707510000000001</c:v>
                </c:pt>
                <c:pt idx="628">
                  <c:v>1.8616090000000001</c:v>
                </c:pt>
                <c:pt idx="629">
                  <c:v>1.8530519999999999</c:v>
                </c:pt>
                <c:pt idx="630">
                  <c:v>1.8498520000000001</c:v>
                </c:pt>
                <c:pt idx="631">
                  <c:v>1.848236</c:v>
                </c:pt>
                <c:pt idx="632">
                  <c:v>1.8472120000000001</c:v>
                </c:pt>
                <c:pt idx="633">
                  <c:v>1.846624</c:v>
                </c:pt>
                <c:pt idx="634">
                  <c:v>1.847434</c:v>
                </c:pt>
                <c:pt idx="635">
                  <c:v>1.8479300000000001</c:v>
                </c:pt>
                <c:pt idx="636">
                  <c:v>1.8490740000000001</c:v>
                </c:pt>
                <c:pt idx="637">
                  <c:v>1.85314</c:v>
                </c:pt>
                <c:pt idx="638">
                  <c:v>1.8588180000000001</c:v>
                </c:pt>
                <c:pt idx="639">
                  <c:v>1.868736</c:v>
                </c:pt>
                <c:pt idx="640">
                  <c:v>1.873577</c:v>
                </c:pt>
                <c:pt idx="641">
                  <c:v>1.8823049999999999</c:v>
                </c:pt>
                <c:pt idx="642">
                  <c:v>1.8948160000000001</c:v>
                </c:pt>
                <c:pt idx="643">
                  <c:v>1.90533</c:v>
                </c:pt>
                <c:pt idx="644">
                  <c:v>1.912269</c:v>
                </c:pt>
                <c:pt idx="645">
                  <c:v>1.9201859999999999</c:v>
                </c:pt>
                <c:pt idx="646">
                  <c:v>1.927419</c:v>
                </c:pt>
                <c:pt idx="647">
                  <c:v>1.9289240000000001</c:v>
                </c:pt>
                <c:pt idx="648">
                  <c:v>1.9293229999999999</c:v>
                </c:pt>
                <c:pt idx="649">
                  <c:v>1.926614</c:v>
                </c:pt>
                <c:pt idx="650">
                  <c:v>1.9085000000000001</c:v>
                </c:pt>
                <c:pt idx="651">
                  <c:v>1.8787990000000001</c:v>
                </c:pt>
                <c:pt idx="652">
                  <c:v>1.8481749999999999</c:v>
                </c:pt>
                <c:pt idx="653">
                  <c:v>1.814789</c:v>
                </c:pt>
                <c:pt idx="654">
                  <c:v>1.7852349999999999</c:v>
                </c:pt>
                <c:pt idx="655">
                  <c:v>1.754316</c:v>
                </c:pt>
                <c:pt idx="656">
                  <c:v>1.7203649999999999</c:v>
                </c:pt>
                <c:pt idx="657">
                  <c:v>1.677152</c:v>
                </c:pt>
                <c:pt idx="658">
                  <c:v>1.6673340000000001</c:v>
                </c:pt>
                <c:pt idx="659">
                  <c:v>1.5756399999999999</c:v>
                </c:pt>
                <c:pt idx="660">
                  <c:v>1.5429109999999999</c:v>
                </c:pt>
                <c:pt idx="661">
                  <c:v>1.517809</c:v>
                </c:pt>
                <c:pt idx="662">
                  <c:v>1.4863299999999999</c:v>
                </c:pt>
                <c:pt idx="663">
                  <c:v>1.4768490000000001</c:v>
                </c:pt>
                <c:pt idx="664">
                  <c:v>1.5297160000000001</c:v>
                </c:pt>
                <c:pt idx="665">
                  <c:v>1.5668439999999999</c:v>
                </c:pt>
                <c:pt idx="666">
                  <c:v>1.5471189999999999</c:v>
                </c:pt>
                <c:pt idx="667">
                  <c:v>1.479608</c:v>
                </c:pt>
                <c:pt idx="668">
                  <c:v>1.458056</c:v>
                </c:pt>
                <c:pt idx="669">
                  <c:v>1.4633989999999999</c:v>
                </c:pt>
                <c:pt idx="670">
                  <c:v>1.4735450000000001</c:v>
                </c:pt>
                <c:pt idx="671">
                  <c:v>1.4942120000000001</c:v>
                </c:pt>
                <c:pt idx="672">
                  <c:v>1.5076020000000001</c:v>
                </c:pt>
                <c:pt idx="673">
                  <c:v>1.5316909999999999</c:v>
                </c:pt>
                <c:pt idx="674">
                  <c:v>1.5578449999999999</c:v>
                </c:pt>
                <c:pt idx="675">
                  <c:v>1.5780639999999999</c:v>
                </c:pt>
                <c:pt idx="676">
                  <c:v>1.59812</c:v>
                </c:pt>
                <c:pt idx="677">
                  <c:v>1.6174489999999999</c:v>
                </c:pt>
                <c:pt idx="678">
                  <c:v>1.631505</c:v>
                </c:pt>
                <c:pt idx="679">
                  <c:v>1.6644669999999999</c:v>
                </c:pt>
                <c:pt idx="680">
                  <c:v>1.6877930000000001</c:v>
                </c:pt>
                <c:pt idx="681">
                  <c:v>1.7003969999999999</c:v>
                </c:pt>
                <c:pt idx="682">
                  <c:v>1.7073529999999999</c:v>
                </c:pt>
                <c:pt idx="683">
                  <c:v>1.749925</c:v>
                </c:pt>
                <c:pt idx="684">
                  <c:v>1.752194</c:v>
                </c:pt>
                <c:pt idx="685">
                  <c:v>1.75979</c:v>
                </c:pt>
                <c:pt idx="686">
                  <c:v>1.771774</c:v>
                </c:pt>
                <c:pt idx="687">
                  <c:v>1.7619860000000001</c:v>
                </c:pt>
                <c:pt idx="688">
                  <c:v>1.8050759999999999</c:v>
                </c:pt>
                <c:pt idx="689">
                  <c:v>1.806289</c:v>
                </c:pt>
                <c:pt idx="690">
                  <c:v>1.810964</c:v>
                </c:pt>
                <c:pt idx="691">
                  <c:v>1.8182199999999999</c:v>
                </c:pt>
                <c:pt idx="692">
                  <c:v>1.8314900000000001</c:v>
                </c:pt>
                <c:pt idx="693">
                  <c:v>1.8373349999999999</c:v>
                </c:pt>
                <c:pt idx="694">
                  <c:v>1.8478490000000001</c:v>
                </c:pt>
                <c:pt idx="695">
                  <c:v>1.9211860000000001</c:v>
                </c:pt>
                <c:pt idx="696">
                  <c:v>1.922852</c:v>
                </c:pt>
                <c:pt idx="697">
                  <c:v>1.920215</c:v>
                </c:pt>
                <c:pt idx="698">
                  <c:v>1.9208829999999999</c:v>
                </c:pt>
                <c:pt idx="699">
                  <c:v>1.920912</c:v>
                </c:pt>
                <c:pt idx="700">
                  <c:v>1.9168860000000001</c:v>
                </c:pt>
                <c:pt idx="701">
                  <c:v>1.9091279999999999</c:v>
                </c:pt>
                <c:pt idx="702">
                  <c:v>1.895211</c:v>
                </c:pt>
                <c:pt idx="703">
                  <c:v>1.859537</c:v>
                </c:pt>
                <c:pt idx="704">
                  <c:v>1.821423</c:v>
                </c:pt>
                <c:pt idx="705">
                  <c:v>1.7833699999999999</c:v>
                </c:pt>
                <c:pt idx="706">
                  <c:v>1.7531570000000001</c:v>
                </c:pt>
                <c:pt idx="707">
                  <c:v>1.7124999999999999</c:v>
                </c:pt>
                <c:pt idx="708">
                  <c:v>1.6378170000000001</c:v>
                </c:pt>
                <c:pt idx="709">
                  <c:v>1.6073280000000001</c:v>
                </c:pt>
                <c:pt idx="710">
                  <c:v>1.595901</c:v>
                </c:pt>
                <c:pt idx="711">
                  <c:v>1.627321</c:v>
                </c:pt>
                <c:pt idx="712">
                  <c:v>1.6851160000000001</c:v>
                </c:pt>
                <c:pt idx="713">
                  <c:v>1.7349019999999999</c:v>
                </c:pt>
                <c:pt idx="714">
                  <c:v>1.774478</c:v>
                </c:pt>
                <c:pt idx="715">
                  <c:v>1.8020499999999999</c:v>
                </c:pt>
                <c:pt idx="716">
                  <c:v>1.8322069999999999</c:v>
                </c:pt>
                <c:pt idx="717">
                  <c:v>1.846697</c:v>
                </c:pt>
                <c:pt idx="718">
                  <c:v>1.860959</c:v>
                </c:pt>
                <c:pt idx="719">
                  <c:v>1.8757459999999999</c:v>
                </c:pt>
                <c:pt idx="720">
                  <c:v>1.884368</c:v>
                </c:pt>
                <c:pt idx="721">
                  <c:v>1.890398</c:v>
                </c:pt>
                <c:pt idx="722">
                  <c:v>1.8914610000000001</c:v>
                </c:pt>
                <c:pt idx="723">
                  <c:v>1.8939539999999999</c:v>
                </c:pt>
                <c:pt idx="724">
                  <c:v>1.8965019999999999</c:v>
                </c:pt>
                <c:pt idx="725">
                  <c:v>1.8990899999999999</c:v>
                </c:pt>
                <c:pt idx="726">
                  <c:v>1.9017839999999999</c:v>
                </c:pt>
                <c:pt idx="727">
                  <c:v>1.9051830000000001</c:v>
                </c:pt>
                <c:pt idx="728">
                  <c:v>1.9061729999999999</c:v>
                </c:pt>
                <c:pt idx="729">
                  <c:v>1.906182</c:v>
                </c:pt>
                <c:pt idx="730">
                  <c:v>1.906415</c:v>
                </c:pt>
                <c:pt idx="731">
                  <c:v>1.905519</c:v>
                </c:pt>
                <c:pt idx="732">
                  <c:v>1.9041650000000001</c:v>
                </c:pt>
                <c:pt idx="733">
                  <c:v>1.900512</c:v>
                </c:pt>
                <c:pt idx="734">
                  <c:v>1.893721</c:v>
                </c:pt>
                <c:pt idx="735">
                  <c:v>1.881651</c:v>
                </c:pt>
                <c:pt idx="736">
                  <c:v>1.869057</c:v>
                </c:pt>
                <c:pt idx="737">
                  <c:v>1.8521160000000001</c:v>
                </c:pt>
                <c:pt idx="738">
                  <c:v>1.8382860000000001</c:v>
                </c:pt>
                <c:pt idx="739">
                  <c:v>1.818684</c:v>
                </c:pt>
                <c:pt idx="740">
                  <c:v>1.7983819999999999</c:v>
                </c:pt>
                <c:pt idx="741">
                  <c:v>1.786942</c:v>
                </c:pt>
                <c:pt idx="742">
                  <c:v>1.768691</c:v>
                </c:pt>
                <c:pt idx="743">
                  <c:v>1.753344</c:v>
                </c:pt>
                <c:pt idx="744">
                  <c:v>1.755376</c:v>
                </c:pt>
                <c:pt idx="745">
                  <c:v>1.741455</c:v>
                </c:pt>
                <c:pt idx="746">
                  <c:v>1.726191</c:v>
                </c:pt>
                <c:pt idx="747">
                  <c:v>1.7030099999999999</c:v>
                </c:pt>
                <c:pt idx="748">
                  <c:v>1.6853290000000001</c:v>
                </c:pt>
                <c:pt idx="749">
                  <c:v>1.599575</c:v>
                </c:pt>
                <c:pt idx="750">
                  <c:v>1.5767150000000001</c:v>
                </c:pt>
                <c:pt idx="751">
                  <c:v>1.558484</c:v>
                </c:pt>
                <c:pt idx="752">
                  <c:v>1.5651459999999999</c:v>
                </c:pt>
                <c:pt idx="753">
                  <c:v>1.5930740000000001</c:v>
                </c:pt>
                <c:pt idx="754">
                  <c:v>1.5844800000000001</c:v>
                </c:pt>
                <c:pt idx="755">
                  <c:v>1.582757</c:v>
                </c:pt>
                <c:pt idx="756">
                  <c:v>1.576322</c:v>
                </c:pt>
                <c:pt idx="757">
                  <c:v>1.521638</c:v>
                </c:pt>
                <c:pt idx="758">
                  <c:v>1.490659</c:v>
                </c:pt>
                <c:pt idx="759">
                  <c:v>1.486253</c:v>
                </c:pt>
                <c:pt idx="760">
                  <c:v>1.486327</c:v>
                </c:pt>
                <c:pt idx="761">
                  <c:v>1.492159</c:v>
                </c:pt>
                <c:pt idx="762">
                  <c:v>1.4983960000000001</c:v>
                </c:pt>
                <c:pt idx="763">
                  <c:v>1.5077039999999999</c:v>
                </c:pt>
                <c:pt idx="764">
                  <c:v>1.524937</c:v>
                </c:pt>
                <c:pt idx="765">
                  <c:v>1.5403439999999999</c:v>
                </c:pt>
                <c:pt idx="766">
                  <c:v>1.554106</c:v>
                </c:pt>
                <c:pt idx="767">
                  <c:v>1.564978</c:v>
                </c:pt>
                <c:pt idx="768">
                  <c:v>1.584373</c:v>
                </c:pt>
                <c:pt idx="769">
                  <c:v>1.609051</c:v>
                </c:pt>
                <c:pt idx="770">
                  <c:v>1.62751</c:v>
                </c:pt>
                <c:pt idx="771">
                  <c:v>1.638582</c:v>
                </c:pt>
                <c:pt idx="772">
                  <c:v>1.6638459999999999</c:v>
                </c:pt>
                <c:pt idx="773">
                  <c:v>1.6852480000000001</c:v>
                </c:pt>
                <c:pt idx="774">
                  <c:v>1.7036309999999999</c:v>
                </c:pt>
                <c:pt idx="775">
                  <c:v>1.7168840000000001</c:v>
                </c:pt>
                <c:pt idx="776">
                  <c:v>1.73085</c:v>
                </c:pt>
                <c:pt idx="777">
                  <c:v>1.743986</c:v>
                </c:pt>
                <c:pt idx="778">
                  <c:v>1.804775</c:v>
                </c:pt>
                <c:pt idx="779">
                  <c:v>1.8003199999999999</c:v>
                </c:pt>
                <c:pt idx="780">
                  <c:v>1.8026819999999999</c:v>
                </c:pt>
                <c:pt idx="781">
                  <c:v>1.808038</c:v>
                </c:pt>
                <c:pt idx="782">
                  <c:v>1.830562</c:v>
                </c:pt>
                <c:pt idx="783">
                  <c:v>1.87201</c:v>
                </c:pt>
                <c:pt idx="784">
                  <c:v>1.928358</c:v>
                </c:pt>
                <c:pt idx="785">
                  <c:v>1.9306760000000001</c:v>
                </c:pt>
                <c:pt idx="786">
                  <c:v>1.936623</c:v>
                </c:pt>
                <c:pt idx="787">
                  <c:v>1.9250769999999999</c:v>
                </c:pt>
                <c:pt idx="788">
                  <c:v>1.926091</c:v>
                </c:pt>
                <c:pt idx="789">
                  <c:v>1.9275279999999999</c:v>
                </c:pt>
                <c:pt idx="790">
                  <c:v>1.9255260000000001</c:v>
                </c:pt>
                <c:pt idx="791">
                  <c:v>1.9190320000000001</c:v>
                </c:pt>
                <c:pt idx="792">
                  <c:v>1.8960060000000001</c:v>
                </c:pt>
                <c:pt idx="793">
                  <c:v>1.862004</c:v>
                </c:pt>
                <c:pt idx="794">
                  <c:v>1.8243750000000001</c:v>
                </c:pt>
                <c:pt idx="795">
                  <c:v>1.7945720000000001</c:v>
                </c:pt>
                <c:pt idx="796">
                  <c:v>1.764637</c:v>
                </c:pt>
                <c:pt idx="797">
                  <c:v>1.7364459999999999</c:v>
                </c:pt>
                <c:pt idx="798">
                  <c:v>1.7119260000000001</c:v>
                </c:pt>
                <c:pt idx="799">
                  <c:v>1.687948</c:v>
                </c:pt>
                <c:pt idx="800">
                  <c:v>1.6775009999999999</c:v>
                </c:pt>
                <c:pt idx="801">
                  <c:v>1.6791849999999999</c:v>
                </c:pt>
                <c:pt idx="802">
                  <c:v>1.6970959999999999</c:v>
                </c:pt>
                <c:pt idx="803">
                  <c:v>1.713981</c:v>
                </c:pt>
                <c:pt idx="804">
                  <c:v>1.7205060000000001</c:v>
                </c:pt>
                <c:pt idx="805">
                  <c:v>1.7724009999999999</c:v>
                </c:pt>
                <c:pt idx="806">
                  <c:v>1.8070219999999999</c:v>
                </c:pt>
                <c:pt idx="807">
                  <c:v>1.838398</c:v>
                </c:pt>
                <c:pt idx="808">
                  <c:v>1.8654919999999999</c:v>
                </c:pt>
                <c:pt idx="809">
                  <c:v>1.8757509999999999</c:v>
                </c:pt>
                <c:pt idx="810">
                  <c:v>1.886366</c:v>
                </c:pt>
                <c:pt idx="811">
                  <c:v>1.8932180000000001</c:v>
                </c:pt>
                <c:pt idx="812">
                  <c:v>1.8922190000000001</c:v>
                </c:pt>
                <c:pt idx="813">
                  <c:v>1.890388</c:v>
                </c:pt>
                <c:pt idx="814">
                  <c:v>1.8875109999999999</c:v>
                </c:pt>
                <c:pt idx="815">
                  <c:v>1.8816820000000001</c:v>
                </c:pt>
                <c:pt idx="816">
                  <c:v>1.8766320000000001</c:v>
                </c:pt>
                <c:pt idx="817">
                  <c:v>1.8680760000000001</c:v>
                </c:pt>
                <c:pt idx="818">
                  <c:v>1.8535779999999999</c:v>
                </c:pt>
                <c:pt idx="819">
                  <c:v>1.840446</c:v>
                </c:pt>
                <c:pt idx="820">
                  <c:v>1.829631</c:v>
                </c:pt>
                <c:pt idx="821">
                  <c:v>1.8209919999999999</c:v>
                </c:pt>
                <c:pt idx="822">
                  <c:v>1.8136300000000001</c:v>
                </c:pt>
                <c:pt idx="823">
                  <c:v>1.8090649999999999</c:v>
                </c:pt>
                <c:pt idx="824">
                  <c:v>1.8057510000000001</c:v>
                </c:pt>
                <c:pt idx="825">
                  <c:v>1.8041100000000001</c:v>
                </c:pt>
                <c:pt idx="826">
                  <c:v>1.8025139999999999</c:v>
                </c:pt>
                <c:pt idx="827">
                  <c:v>1.8004039999999999</c:v>
                </c:pt>
                <c:pt idx="828">
                  <c:v>1.799037</c:v>
                </c:pt>
                <c:pt idx="829">
                  <c:v>1.7979560000000001</c:v>
                </c:pt>
                <c:pt idx="830">
                  <c:v>1.7976510000000001</c:v>
                </c:pt>
                <c:pt idx="831">
                  <c:v>1.7978719999999999</c:v>
                </c:pt>
                <c:pt idx="832">
                  <c:v>1.7999069999999999</c:v>
                </c:pt>
                <c:pt idx="833">
                  <c:v>1.7999309999999999</c:v>
                </c:pt>
                <c:pt idx="834">
                  <c:v>1.79948</c:v>
                </c:pt>
                <c:pt idx="835">
                  <c:v>1.800543</c:v>
                </c:pt>
                <c:pt idx="836">
                  <c:v>1.8005880000000001</c:v>
                </c:pt>
                <c:pt idx="837">
                  <c:v>1.800908</c:v>
                </c:pt>
                <c:pt idx="838">
                  <c:v>1.80121</c:v>
                </c:pt>
                <c:pt idx="839">
                  <c:v>1.8014190000000001</c:v>
                </c:pt>
                <c:pt idx="840">
                  <c:v>1.8021430000000001</c:v>
                </c:pt>
                <c:pt idx="841">
                  <c:v>1.801283</c:v>
                </c:pt>
                <c:pt idx="842">
                  <c:v>1.8009310000000001</c:v>
                </c:pt>
                <c:pt idx="843">
                  <c:v>1.800772</c:v>
                </c:pt>
                <c:pt idx="844">
                  <c:v>1.800745</c:v>
                </c:pt>
                <c:pt idx="845">
                  <c:v>1.8003180000000001</c:v>
                </c:pt>
                <c:pt idx="846">
                  <c:v>1.7991619999999999</c:v>
                </c:pt>
                <c:pt idx="847">
                  <c:v>1.7986770000000001</c:v>
                </c:pt>
                <c:pt idx="848">
                  <c:v>1.7970139999999999</c:v>
                </c:pt>
                <c:pt idx="849">
                  <c:v>1.7963800000000001</c:v>
                </c:pt>
                <c:pt idx="850">
                  <c:v>1.7956289999999999</c:v>
                </c:pt>
                <c:pt idx="851">
                  <c:v>1.7949109999999999</c:v>
                </c:pt>
                <c:pt idx="852">
                  <c:v>1.794708</c:v>
                </c:pt>
                <c:pt idx="853">
                  <c:v>1.7947070000000001</c:v>
                </c:pt>
                <c:pt idx="854">
                  <c:v>1.793531</c:v>
                </c:pt>
                <c:pt idx="855">
                  <c:v>1.7935559999999999</c:v>
                </c:pt>
                <c:pt idx="856">
                  <c:v>1.7938940000000001</c:v>
                </c:pt>
                <c:pt idx="857">
                  <c:v>1.7941910000000001</c:v>
                </c:pt>
                <c:pt idx="858">
                  <c:v>1.7947930000000001</c:v>
                </c:pt>
                <c:pt idx="859">
                  <c:v>1.7954079999999999</c:v>
                </c:pt>
                <c:pt idx="860">
                  <c:v>1.7957240000000001</c:v>
                </c:pt>
                <c:pt idx="861">
                  <c:v>1.7964560000000001</c:v>
                </c:pt>
                <c:pt idx="862">
                  <c:v>1.796638</c:v>
                </c:pt>
                <c:pt idx="863">
                  <c:v>1.7964739999999999</c:v>
                </c:pt>
                <c:pt idx="864">
                  <c:v>1.7917780000000001</c:v>
                </c:pt>
                <c:pt idx="865">
                  <c:v>1.7822830000000001</c:v>
                </c:pt>
                <c:pt idx="866">
                  <c:v>1.776006</c:v>
                </c:pt>
                <c:pt idx="867">
                  <c:v>1.753064</c:v>
                </c:pt>
                <c:pt idx="868">
                  <c:v>1.742537</c:v>
                </c:pt>
                <c:pt idx="869">
                  <c:v>1.731784</c:v>
                </c:pt>
                <c:pt idx="870">
                  <c:v>1.7217480000000001</c:v>
                </c:pt>
                <c:pt idx="871">
                  <c:v>1.7018070000000001</c:v>
                </c:pt>
                <c:pt idx="872">
                  <c:v>1.6976599999999999</c:v>
                </c:pt>
                <c:pt idx="873">
                  <c:v>1.6994389999999999</c:v>
                </c:pt>
                <c:pt idx="874">
                  <c:v>1.711794</c:v>
                </c:pt>
                <c:pt idx="875">
                  <c:v>1.7168969999999999</c:v>
                </c:pt>
                <c:pt idx="876">
                  <c:v>1.7301740000000001</c:v>
                </c:pt>
                <c:pt idx="877">
                  <c:v>1.7513449999999999</c:v>
                </c:pt>
                <c:pt idx="878">
                  <c:v>1.778664</c:v>
                </c:pt>
                <c:pt idx="879">
                  <c:v>1.8063149999999999</c:v>
                </c:pt>
                <c:pt idx="880">
                  <c:v>1.8318559999999999</c:v>
                </c:pt>
                <c:pt idx="881">
                  <c:v>1.859882</c:v>
                </c:pt>
                <c:pt idx="882">
                  <c:v>1.873213</c:v>
                </c:pt>
                <c:pt idx="883">
                  <c:v>1.882844</c:v>
                </c:pt>
                <c:pt idx="884">
                  <c:v>1.892261</c:v>
                </c:pt>
                <c:pt idx="885">
                  <c:v>1.895586</c:v>
                </c:pt>
                <c:pt idx="886">
                  <c:v>1.8967149999999999</c:v>
                </c:pt>
                <c:pt idx="887">
                  <c:v>1.8966460000000001</c:v>
                </c:pt>
                <c:pt idx="888">
                  <c:v>1.8956580000000001</c:v>
                </c:pt>
                <c:pt idx="889">
                  <c:v>1.8952739999999999</c:v>
                </c:pt>
                <c:pt idx="890">
                  <c:v>1.8948959999999999</c:v>
                </c:pt>
                <c:pt idx="891">
                  <c:v>1.8924859999999999</c:v>
                </c:pt>
                <c:pt idx="892">
                  <c:v>1.9014249999999999</c:v>
                </c:pt>
                <c:pt idx="893">
                  <c:v>1.90354</c:v>
                </c:pt>
                <c:pt idx="894">
                  <c:v>1.8933</c:v>
                </c:pt>
                <c:pt idx="895">
                  <c:v>1.86043</c:v>
                </c:pt>
                <c:pt idx="896">
                  <c:v>1.827688</c:v>
                </c:pt>
                <c:pt idx="897">
                  <c:v>1.8027820000000001</c:v>
                </c:pt>
                <c:pt idx="898">
                  <c:v>1.780654</c:v>
                </c:pt>
                <c:pt idx="899">
                  <c:v>1.7482139999999999</c:v>
                </c:pt>
                <c:pt idx="900">
                  <c:v>1.7066520000000001</c:v>
                </c:pt>
                <c:pt idx="901">
                  <c:v>1.675632</c:v>
                </c:pt>
                <c:pt idx="902">
                  <c:v>1.6516489999999999</c:v>
                </c:pt>
                <c:pt idx="903">
                  <c:v>1.6408480000000001</c:v>
                </c:pt>
                <c:pt idx="904">
                  <c:v>1.643926</c:v>
                </c:pt>
                <c:pt idx="905">
                  <c:v>1.678982</c:v>
                </c:pt>
                <c:pt idx="906">
                  <c:v>1.685346</c:v>
                </c:pt>
                <c:pt idx="907">
                  <c:v>1.7309639999999999</c:v>
                </c:pt>
                <c:pt idx="908">
                  <c:v>1.748761</c:v>
                </c:pt>
                <c:pt idx="909">
                  <c:v>1.789838</c:v>
                </c:pt>
                <c:pt idx="910">
                  <c:v>1.8268230000000001</c:v>
                </c:pt>
                <c:pt idx="911">
                  <c:v>1.8436920000000001</c:v>
                </c:pt>
                <c:pt idx="912">
                  <c:v>1.861809</c:v>
                </c:pt>
                <c:pt idx="913">
                  <c:v>1.872792</c:v>
                </c:pt>
                <c:pt idx="914">
                  <c:v>1.8900699999999999</c:v>
                </c:pt>
                <c:pt idx="915">
                  <c:v>1.8901140000000001</c:v>
                </c:pt>
                <c:pt idx="916">
                  <c:v>1.8863110000000001</c:v>
                </c:pt>
                <c:pt idx="917">
                  <c:v>1.88334</c:v>
                </c:pt>
                <c:pt idx="918">
                  <c:v>1.8826000000000001</c:v>
                </c:pt>
                <c:pt idx="919">
                  <c:v>1.878892</c:v>
                </c:pt>
                <c:pt idx="920">
                  <c:v>1.8722080000000001</c:v>
                </c:pt>
                <c:pt idx="921">
                  <c:v>1.8692409999999999</c:v>
                </c:pt>
                <c:pt idx="922">
                  <c:v>1.8671150000000001</c:v>
                </c:pt>
                <c:pt idx="923">
                  <c:v>1.8640540000000001</c:v>
                </c:pt>
                <c:pt idx="924">
                  <c:v>1.860277</c:v>
                </c:pt>
                <c:pt idx="925">
                  <c:v>1.8556509999999999</c:v>
                </c:pt>
                <c:pt idx="926">
                  <c:v>1.852373</c:v>
                </c:pt>
                <c:pt idx="927">
                  <c:v>1.8483369999999999</c:v>
                </c:pt>
                <c:pt idx="928">
                  <c:v>1.845685</c:v>
                </c:pt>
                <c:pt idx="929">
                  <c:v>1.8394809999999999</c:v>
                </c:pt>
                <c:pt idx="930">
                  <c:v>1.830703</c:v>
                </c:pt>
                <c:pt idx="931">
                  <c:v>1.82284</c:v>
                </c:pt>
                <c:pt idx="932">
                  <c:v>1.81456</c:v>
                </c:pt>
                <c:pt idx="933">
                  <c:v>1.8033729999999999</c:v>
                </c:pt>
                <c:pt idx="934">
                  <c:v>1.796251</c:v>
                </c:pt>
                <c:pt idx="935">
                  <c:v>1.7869029999999999</c:v>
                </c:pt>
                <c:pt idx="936">
                  <c:v>1.778335</c:v>
                </c:pt>
                <c:pt idx="937">
                  <c:v>1.7670790000000001</c:v>
                </c:pt>
                <c:pt idx="938">
                  <c:v>1.750073</c:v>
                </c:pt>
                <c:pt idx="939">
                  <c:v>1.7381040000000001</c:v>
                </c:pt>
                <c:pt idx="940">
                  <c:v>1.728254</c:v>
                </c:pt>
                <c:pt idx="941">
                  <c:v>1.723257</c:v>
                </c:pt>
                <c:pt idx="942">
                  <c:v>1.7148000000000001</c:v>
                </c:pt>
                <c:pt idx="943">
                  <c:v>1.7104779999999999</c:v>
                </c:pt>
                <c:pt idx="944">
                  <c:v>1.699416</c:v>
                </c:pt>
                <c:pt idx="945">
                  <c:v>1.6930970000000001</c:v>
                </c:pt>
                <c:pt idx="946">
                  <c:v>1.6815899999999999</c:v>
                </c:pt>
                <c:pt idx="947">
                  <c:v>1.678267</c:v>
                </c:pt>
                <c:pt idx="948">
                  <c:v>1.6770510000000001</c:v>
                </c:pt>
                <c:pt idx="949">
                  <c:v>1.6728270000000001</c:v>
                </c:pt>
                <c:pt idx="950">
                  <c:v>1.671421</c:v>
                </c:pt>
                <c:pt idx="951">
                  <c:v>1.6812400000000001</c:v>
                </c:pt>
                <c:pt idx="952">
                  <c:v>1.6869719999999999</c:v>
                </c:pt>
                <c:pt idx="953">
                  <c:v>1.6966270000000001</c:v>
                </c:pt>
                <c:pt idx="954">
                  <c:v>1.709384</c:v>
                </c:pt>
                <c:pt idx="955">
                  <c:v>1.721652</c:v>
                </c:pt>
                <c:pt idx="956">
                  <c:v>1.741581</c:v>
                </c:pt>
                <c:pt idx="957">
                  <c:v>1.752375</c:v>
                </c:pt>
                <c:pt idx="958">
                  <c:v>1.760308</c:v>
                </c:pt>
                <c:pt idx="959">
                  <c:v>1.7768949999999999</c:v>
                </c:pt>
                <c:pt idx="960">
                  <c:v>1.788087</c:v>
                </c:pt>
                <c:pt idx="961">
                  <c:v>1.800557</c:v>
                </c:pt>
                <c:pt idx="962">
                  <c:v>1.809202</c:v>
                </c:pt>
                <c:pt idx="963">
                  <c:v>1.819194</c:v>
                </c:pt>
                <c:pt idx="964">
                  <c:v>1.8292459999999999</c:v>
                </c:pt>
                <c:pt idx="965">
                  <c:v>1.834543</c:v>
                </c:pt>
                <c:pt idx="966">
                  <c:v>1.843199</c:v>
                </c:pt>
                <c:pt idx="967">
                  <c:v>1.8515870000000001</c:v>
                </c:pt>
                <c:pt idx="968">
                  <c:v>1.8593420000000001</c:v>
                </c:pt>
                <c:pt idx="969">
                  <c:v>1.860382</c:v>
                </c:pt>
                <c:pt idx="970">
                  <c:v>1.86778</c:v>
                </c:pt>
                <c:pt idx="971">
                  <c:v>1.868816</c:v>
                </c:pt>
                <c:pt idx="972">
                  <c:v>1.8700870000000001</c:v>
                </c:pt>
                <c:pt idx="973">
                  <c:v>1.868112</c:v>
                </c:pt>
                <c:pt idx="974">
                  <c:v>1.864206</c:v>
                </c:pt>
                <c:pt idx="975">
                  <c:v>1.8569150000000001</c:v>
                </c:pt>
                <c:pt idx="976">
                  <c:v>1.8548720000000001</c:v>
                </c:pt>
                <c:pt idx="977">
                  <c:v>1.8475889999999999</c:v>
                </c:pt>
                <c:pt idx="978">
                  <c:v>1.84022</c:v>
                </c:pt>
                <c:pt idx="979">
                  <c:v>1.832765</c:v>
                </c:pt>
                <c:pt idx="980">
                  <c:v>1.8295380000000001</c:v>
                </c:pt>
                <c:pt idx="981">
                  <c:v>1.8214159999999999</c:v>
                </c:pt>
                <c:pt idx="982">
                  <c:v>1.8172999999999999</c:v>
                </c:pt>
                <c:pt idx="983">
                  <c:v>1.812621</c:v>
                </c:pt>
                <c:pt idx="984">
                  <c:v>1.8004260000000001</c:v>
                </c:pt>
                <c:pt idx="985">
                  <c:v>1.792524</c:v>
                </c:pt>
                <c:pt idx="986">
                  <c:v>1.766092</c:v>
                </c:pt>
                <c:pt idx="987">
                  <c:v>1.7383519999999999</c:v>
                </c:pt>
                <c:pt idx="988">
                  <c:v>1.7488269999999999</c:v>
                </c:pt>
                <c:pt idx="989">
                  <c:v>1.6417310000000001</c:v>
                </c:pt>
                <c:pt idx="990">
                  <c:v>1.6099250000000001</c:v>
                </c:pt>
                <c:pt idx="991">
                  <c:v>1.5879430000000001</c:v>
                </c:pt>
                <c:pt idx="992">
                  <c:v>1.549299</c:v>
                </c:pt>
                <c:pt idx="993">
                  <c:v>1.5153099999999999</c:v>
                </c:pt>
                <c:pt idx="994">
                  <c:v>1.5194700000000001</c:v>
                </c:pt>
                <c:pt idx="995">
                  <c:v>1.5166580000000001</c:v>
                </c:pt>
                <c:pt idx="996">
                  <c:v>1.567437</c:v>
                </c:pt>
                <c:pt idx="997">
                  <c:v>1.5812470000000001</c:v>
                </c:pt>
                <c:pt idx="998">
                  <c:v>1.6106259999999999</c:v>
                </c:pt>
                <c:pt idx="999">
                  <c:v>1.6674690000000001</c:v>
                </c:pt>
                <c:pt idx="1000">
                  <c:v>1.7140040000000001</c:v>
                </c:pt>
                <c:pt idx="1001">
                  <c:v>1.7266330000000001</c:v>
                </c:pt>
                <c:pt idx="1002">
                  <c:v>1.760548</c:v>
                </c:pt>
                <c:pt idx="1003">
                  <c:v>1.7855259999999999</c:v>
                </c:pt>
                <c:pt idx="1004">
                  <c:v>1.8080780000000001</c:v>
                </c:pt>
                <c:pt idx="1005">
                  <c:v>1.8223640000000001</c:v>
                </c:pt>
                <c:pt idx="1006">
                  <c:v>1.83541</c:v>
                </c:pt>
                <c:pt idx="1007">
                  <c:v>1.842652</c:v>
                </c:pt>
                <c:pt idx="1008">
                  <c:v>1.8516570000000001</c:v>
                </c:pt>
                <c:pt idx="1009">
                  <c:v>1.8552420000000001</c:v>
                </c:pt>
                <c:pt idx="1010">
                  <c:v>1.855856</c:v>
                </c:pt>
                <c:pt idx="1011">
                  <c:v>1.857648</c:v>
                </c:pt>
                <c:pt idx="1012">
                  <c:v>1.8520540000000001</c:v>
                </c:pt>
                <c:pt idx="1013">
                  <c:v>1.8490789999999999</c:v>
                </c:pt>
                <c:pt idx="1014">
                  <c:v>1.8452219999999999</c:v>
                </c:pt>
                <c:pt idx="1015">
                  <c:v>1.8402080000000001</c:v>
                </c:pt>
                <c:pt idx="1016">
                  <c:v>1.834052</c:v>
                </c:pt>
                <c:pt idx="1017">
                  <c:v>1.8253360000000001</c:v>
                </c:pt>
                <c:pt idx="1018">
                  <c:v>1.8196270000000001</c:v>
                </c:pt>
                <c:pt idx="1019">
                  <c:v>1.812125</c:v>
                </c:pt>
                <c:pt idx="1020">
                  <c:v>1.805121</c:v>
                </c:pt>
                <c:pt idx="1021">
                  <c:v>1.7997529999999999</c:v>
                </c:pt>
                <c:pt idx="1022">
                  <c:v>1.793868</c:v>
                </c:pt>
                <c:pt idx="1023">
                  <c:v>1.7897460000000001</c:v>
                </c:pt>
                <c:pt idx="1024">
                  <c:v>1.7872920000000001</c:v>
                </c:pt>
                <c:pt idx="1025">
                  <c:v>1.7838769999999999</c:v>
                </c:pt>
                <c:pt idx="1026">
                  <c:v>1.782022</c:v>
                </c:pt>
                <c:pt idx="1027">
                  <c:v>1.780027</c:v>
                </c:pt>
                <c:pt idx="1028">
                  <c:v>1.7787630000000001</c:v>
                </c:pt>
                <c:pt idx="1029">
                  <c:v>1.776025</c:v>
                </c:pt>
                <c:pt idx="1030">
                  <c:v>1.7751790000000001</c:v>
                </c:pt>
                <c:pt idx="1031">
                  <c:v>1.77345</c:v>
                </c:pt>
                <c:pt idx="1032">
                  <c:v>1.7707459999999999</c:v>
                </c:pt>
                <c:pt idx="1033">
                  <c:v>1.7692330000000001</c:v>
                </c:pt>
                <c:pt idx="1034">
                  <c:v>1.7686139999999999</c:v>
                </c:pt>
                <c:pt idx="1035">
                  <c:v>1.768086</c:v>
                </c:pt>
                <c:pt idx="1036">
                  <c:v>1.76674</c:v>
                </c:pt>
                <c:pt idx="1037">
                  <c:v>1.7658689999999999</c:v>
                </c:pt>
                <c:pt idx="1038">
                  <c:v>1.76485</c:v>
                </c:pt>
                <c:pt idx="1039">
                  <c:v>1.7646790000000001</c:v>
                </c:pt>
                <c:pt idx="1040">
                  <c:v>1.7646269999999999</c:v>
                </c:pt>
                <c:pt idx="1041">
                  <c:v>1.764105</c:v>
                </c:pt>
                <c:pt idx="1042">
                  <c:v>1.763288</c:v>
                </c:pt>
                <c:pt idx="1043">
                  <c:v>1.7632330000000001</c:v>
                </c:pt>
                <c:pt idx="1044">
                  <c:v>1.7607060000000001</c:v>
                </c:pt>
                <c:pt idx="1045">
                  <c:v>1.753981</c:v>
                </c:pt>
                <c:pt idx="1046">
                  <c:v>1.7472049999999999</c:v>
                </c:pt>
                <c:pt idx="1047">
                  <c:v>1.7381960000000001</c:v>
                </c:pt>
                <c:pt idx="1048">
                  <c:v>1.731001</c:v>
                </c:pt>
                <c:pt idx="1049">
                  <c:v>1.707266</c:v>
                </c:pt>
                <c:pt idx="1050">
                  <c:v>1.683108</c:v>
                </c:pt>
                <c:pt idx="1051">
                  <c:v>1.6574990000000001</c:v>
                </c:pt>
                <c:pt idx="1052">
                  <c:v>1.6404639999999999</c:v>
                </c:pt>
                <c:pt idx="1053">
                  <c:v>1.620023</c:v>
                </c:pt>
                <c:pt idx="1054">
                  <c:v>1.5991420000000001</c:v>
                </c:pt>
                <c:pt idx="1055">
                  <c:v>1.587439</c:v>
                </c:pt>
                <c:pt idx="1056">
                  <c:v>1.583024</c:v>
                </c:pt>
                <c:pt idx="1057">
                  <c:v>1.5913600000000001</c:v>
                </c:pt>
                <c:pt idx="1058">
                  <c:v>1.6040589999999999</c:v>
                </c:pt>
                <c:pt idx="1059">
                  <c:v>1.6188199999999999</c:v>
                </c:pt>
                <c:pt idx="1060">
                  <c:v>1.638245</c:v>
                </c:pt>
                <c:pt idx="1061">
                  <c:v>1.6577310000000001</c:v>
                </c:pt>
                <c:pt idx="1062">
                  <c:v>1.6787110000000001</c:v>
                </c:pt>
                <c:pt idx="1063">
                  <c:v>1.701417</c:v>
                </c:pt>
                <c:pt idx="1064">
                  <c:v>1.7178599999999999</c:v>
                </c:pt>
                <c:pt idx="1065">
                  <c:v>1.742041</c:v>
                </c:pt>
                <c:pt idx="1066">
                  <c:v>1.7556179999999999</c:v>
                </c:pt>
                <c:pt idx="1067">
                  <c:v>1.7660720000000001</c:v>
                </c:pt>
                <c:pt idx="1068">
                  <c:v>1.7771429999999999</c:v>
                </c:pt>
                <c:pt idx="1069">
                  <c:v>1.7868459999999999</c:v>
                </c:pt>
                <c:pt idx="1070">
                  <c:v>1.7971090000000001</c:v>
                </c:pt>
                <c:pt idx="1071">
                  <c:v>1.8049740000000001</c:v>
                </c:pt>
                <c:pt idx="1072">
                  <c:v>1.802845</c:v>
                </c:pt>
                <c:pt idx="1073">
                  <c:v>1.8125770000000001</c:v>
                </c:pt>
                <c:pt idx="1074">
                  <c:v>1.817374</c:v>
                </c:pt>
                <c:pt idx="1075">
                  <c:v>1.8176060000000001</c:v>
                </c:pt>
                <c:pt idx="1076">
                  <c:v>1.8181989999999999</c:v>
                </c:pt>
                <c:pt idx="1077">
                  <c:v>1.8179399999999999</c:v>
                </c:pt>
                <c:pt idx="1078">
                  <c:v>1.8174220000000001</c:v>
                </c:pt>
                <c:pt idx="1079">
                  <c:v>1.8151870000000001</c:v>
                </c:pt>
                <c:pt idx="1080">
                  <c:v>1.811931</c:v>
                </c:pt>
                <c:pt idx="1081">
                  <c:v>1.808344</c:v>
                </c:pt>
                <c:pt idx="1082">
                  <c:v>1.8029839999999999</c:v>
                </c:pt>
                <c:pt idx="1083">
                  <c:v>1.7934749999999999</c:v>
                </c:pt>
                <c:pt idx="1084">
                  <c:v>1.7604580000000001</c:v>
                </c:pt>
                <c:pt idx="1085">
                  <c:v>1.7659069999999999</c:v>
                </c:pt>
                <c:pt idx="1086">
                  <c:v>1.7233499999999999</c:v>
                </c:pt>
                <c:pt idx="1087">
                  <c:v>1.699767</c:v>
                </c:pt>
                <c:pt idx="1088">
                  <c:v>1.638917</c:v>
                </c:pt>
                <c:pt idx="1089">
                  <c:v>1.6006940000000001</c:v>
                </c:pt>
                <c:pt idx="1090">
                  <c:v>1.5718799999999999</c:v>
                </c:pt>
                <c:pt idx="1091">
                  <c:v>1.5487200000000001</c:v>
                </c:pt>
                <c:pt idx="1092">
                  <c:v>1.5310550000000001</c:v>
                </c:pt>
                <c:pt idx="1093">
                  <c:v>1.517126</c:v>
                </c:pt>
                <c:pt idx="1094">
                  <c:v>1.520079</c:v>
                </c:pt>
                <c:pt idx="1095">
                  <c:v>1.5164759999999999</c:v>
                </c:pt>
                <c:pt idx="1096">
                  <c:v>1.530562</c:v>
                </c:pt>
                <c:pt idx="1097">
                  <c:v>1.583018</c:v>
                </c:pt>
                <c:pt idx="1098">
                  <c:v>1.617041</c:v>
                </c:pt>
                <c:pt idx="1099">
                  <c:v>1.645346</c:v>
                </c:pt>
                <c:pt idx="1100">
                  <c:v>1.6755960000000001</c:v>
                </c:pt>
                <c:pt idx="1101">
                  <c:v>1.6727430000000001</c:v>
                </c:pt>
                <c:pt idx="1102">
                  <c:v>1.6921379999999999</c:v>
                </c:pt>
                <c:pt idx="1103">
                  <c:v>1.7076960000000001</c:v>
                </c:pt>
                <c:pt idx="1104">
                  <c:v>1.7309330000000001</c:v>
                </c:pt>
                <c:pt idx="1105">
                  <c:v>1.748999</c:v>
                </c:pt>
                <c:pt idx="1106">
                  <c:v>1.7620819999999999</c:v>
                </c:pt>
                <c:pt idx="1107">
                  <c:v>1.7708140000000001</c:v>
                </c:pt>
                <c:pt idx="1108">
                  <c:v>1.780875</c:v>
                </c:pt>
                <c:pt idx="1109">
                  <c:v>1.7900659999999999</c:v>
                </c:pt>
                <c:pt idx="1110">
                  <c:v>1.8034950000000001</c:v>
                </c:pt>
                <c:pt idx="1111">
                  <c:v>1.811269</c:v>
                </c:pt>
                <c:pt idx="1112">
                  <c:v>1.8250930000000001</c:v>
                </c:pt>
                <c:pt idx="1113">
                  <c:v>1.8292409999999999</c:v>
                </c:pt>
                <c:pt idx="1114">
                  <c:v>1.8320959999999999</c:v>
                </c:pt>
                <c:pt idx="1115">
                  <c:v>1.817151</c:v>
                </c:pt>
                <c:pt idx="1116">
                  <c:v>1.8187139999999999</c:v>
                </c:pt>
                <c:pt idx="1117">
                  <c:v>1.8246869999999999</c:v>
                </c:pt>
                <c:pt idx="1118">
                  <c:v>1.8244279999999999</c:v>
                </c:pt>
                <c:pt idx="1119">
                  <c:v>1.823499</c:v>
                </c:pt>
                <c:pt idx="1120">
                  <c:v>1.822759</c:v>
                </c:pt>
                <c:pt idx="1121">
                  <c:v>1.821733</c:v>
                </c:pt>
                <c:pt idx="1122">
                  <c:v>1.820621</c:v>
                </c:pt>
                <c:pt idx="1123">
                  <c:v>1.819709</c:v>
                </c:pt>
                <c:pt idx="1124">
                  <c:v>1.8185</c:v>
                </c:pt>
                <c:pt idx="1125">
                  <c:v>1.817512</c:v>
                </c:pt>
                <c:pt idx="1126">
                  <c:v>1.8174079999999999</c:v>
                </c:pt>
                <c:pt idx="1127">
                  <c:v>1.823156</c:v>
                </c:pt>
                <c:pt idx="1128">
                  <c:v>1.820093</c:v>
                </c:pt>
                <c:pt idx="1129">
                  <c:v>1.819817</c:v>
                </c:pt>
                <c:pt idx="1130">
                  <c:v>1.816989</c:v>
                </c:pt>
                <c:pt idx="1131">
                  <c:v>1.815124</c:v>
                </c:pt>
                <c:pt idx="1132">
                  <c:v>1.814932</c:v>
                </c:pt>
                <c:pt idx="1133">
                  <c:v>1.8148310000000001</c:v>
                </c:pt>
                <c:pt idx="1134">
                  <c:v>1.8181750000000001</c:v>
                </c:pt>
                <c:pt idx="1135">
                  <c:v>1.8195319999999999</c:v>
                </c:pt>
                <c:pt idx="1136">
                  <c:v>1.8178730000000001</c:v>
                </c:pt>
                <c:pt idx="1137">
                  <c:v>1.815634</c:v>
                </c:pt>
                <c:pt idx="1138">
                  <c:v>1.8161050000000001</c:v>
                </c:pt>
                <c:pt idx="1139">
                  <c:v>1.8131010000000001</c:v>
                </c:pt>
                <c:pt idx="1140">
                  <c:v>1.8108660000000001</c:v>
                </c:pt>
                <c:pt idx="1141">
                  <c:v>1.8091330000000001</c:v>
                </c:pt>
                <c:pt idx="1142">
                  <c:v>1.812608</c:v>
                </c:pt>
                <c:pt idx="1143">
                  <c:v>1.8122020000000001</c:v>
                </c:pt>
                <c:pt idx="1144">
                  <c:v>1.811761</c:v>
                </c:pt>
                <c:pt idx="1145">
                  <c:v>1.8110580000000001</c:v>
                </c:pt>
                <c:pt idx="1146">
                  <c:v>1.8106370000000001</c:v>
                </c:pt>
                <c:pt idx="1147">
                  <c:v>1.81023</c:v>
                </c:pt>
                <c:pt idx="1148">
                  <c:v>1.809401</c:v>
                </c:pt>
                <c:pt idx="1149">
                  <c:v>1.7884910000000001</c:v>
                </c:pt>
                <c:pt idx="1150">
                  <c:v>1.787604</c:v>
                </c:pt>
                <c:pt idx="1151">
                  <c:v>1.787649</c:v>
                </c:pt>
                <c:pt idx="1152">
                  <c:v>1.7874099999999999</c:v>
                </c:pt>
                <c:pt idx="1153">
                  <c:v>1.7873840000000001</c:v>
                </c:pt>
                <c:pt idx="1154">
                  <c:v>1.7877730000000001</c:v>
                </c:pt>
                <c:pt idx="1155">
                  <c:v>1.788009</c:v>
                </c:pt>
                <c:pt idx="1156">
                  <c:v>1.7880830000000001</c:v>
                </c:pt>
                <c:pt idx="1157">
                  <c:v>1.788602</c:v>
                </c:pt>
                <c:pt idx="1158">
                  <c:v>1.7889429999999999</c:v>
                </c:pt>
                <c:pt idx="1159">
                  <c:v>1.7894099999999999</c:v>
                </c:pt>
                <c:pt idx="1160">
                  <c:v>1.789471</c:v>
                </c:pt>
                <c:pt idx="1161">
                  <c:v>1.790044</c:v>
                </c:pt>
                <c:pt idx="1162">
                  <c:v>1.7905409999999999</c:v>
                </c:pt>
                <c:pt idx="1163">
                  <c:v>1.8079510000000001</c:v>
                </c:pt>
                <c:pt idx="1164">
                  <c:v>1.8085709999999999</c:v>
                </c:pt>
                <c:pt idx="1165">
                  <c:v>1.809626</c:v>
                </c:pt>
                <c:pt idx="1166">
                  <c:v>1.8094410000000001</c:v>
                </c:pt>
                <c:pt idx="1167">
                  <c:v>1.81012</c:v>
                </c:pt>
                <c:pt idx="1168">
                  <c:v>1.796397</c:v>
                </c:pt>
                <c:pt idx="1169">
                  <c:v>1.795005</c:v>
                </c:pt>
                <c:pt idx="1170">
                  <c:v>1.808171</c:v>
                </c:pt>
                <c:pt idx="1171">
                  <c:v>1.8092539999999999</c:v>
                </c:pt>
                <c:pt idx="1172">
                  <c:v>1.809097</c:v>
                </c:pt>
                <c:pt idx="1173">
                  <c:v>1.8094790000000001</c:v>
                </c:pt>
                <c:pt idx="1174">
                  <c:v>1.8091759999999999</c:v>
                </c:pt>
                <c:pt idx="1175">
                  <c:v>1.794659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data!$O$2:$O$1177</c:f>
              <c:numCache>
                <c:formatCode>General</c:formatCode>
                <c:ptCount val="1176"/>
                <c:pt idx="0">
                  <c:v>1.9750840000000001</c:v>
                </c:pt>
                <c:pt idx="1">
                  <c:v>1.9753019999999999</c:v>
                </c:pt>
                <c:pt idx="2">
                  <c:v>1.975374</c:v>
                </c:pt>
                <c:pt idx="3">
                  <c:v>1.9761740000000001</c:v>
                </c:pt>
                <c:pt idx="4">
                  <c:v>1.9767650000000001</c:v>
                </c:pt>
                <c:pt idx="5">
                  <c:v>1.977573</c:v>
                </c:pt>
                <c:pt idx="6">
                  <c:v>1.9778119999999999</c:v>
                </c:pt>
                <c:pt idx="7">
                  <c:v>1.9781489999999999</c:v>
                </c:pt>
                <c:pt idx="8">
                  <c:v>1.978415</c:v>
                </c:pt>
                <c:pt idx="9">
                  <c:v>1.9787189999999999</c:v>
                </c:pt>
                <c:pt idx="10">
                  <c:v>1.979174</c:v>
                </c:pt>
                <c:pt idx="11">
                  <c:v>1.979317</c:v>
                </c:pt>
                <c:pt idx="12">
                  <c:v>1.9796199999999999</c:v>
                </c:pt>
                <c:pt idx="13">
                  <c:v>1.9798610000000001</c:v>
                </c:pt>
                <c:pt idx="14">
                  <c:v>1.9799180000000001</c:v>
                </c:pt>
                <c:pt idx="15">
                  <c:v>1.980073</c:v>
                </c:pt>
                <c:pt idx="16">
                  <c:v>1.9803200000000001</c:v>
                </c:pt>
                <c:pt idx="17">
                  <c:v>1.9805109999999999</c:v>
                </c:pt>
                <c:pt idx="18">
                  <c:v>1.980723</c:v>
                </c:pt>
                <c:pt idx="19">
                  <c:v>1.981349</c:v>
                </c:pt>
                <c:pt idx="20">
                  <c:v>1.9814860000000001</c:v>
                </c:pt>
                <c:pt idx="21">
                  <c:v>1.981717</c:v>
                </c:pt>
                <c:pt idx="22">
                  <c:v>1.9819089999999999</c:v>
                </c:pt>
                <c:pt idx="23">
                  <c:v>1.982116</c:v>
                </c:pt>
                <c:pt idx="24">
                  <c:v>1.982456</c:v>
                </c:pt>
                <c:pt idx="25">
                  <c:v>1.9828349999999999</c:v>
                </c:pt>
                <c:pt idx="26">
                  <c:v>1.98336</c:v>
                </c:pt>
                <c:pt idx="27">
                  <c:v>1.983813</c:v>
                </c:pt>
                <c:pt idx="28">
                  <c:v>1.9845600000000001</c:v>
                </c:pt>
                <c:pt idx="29">
                  <c:v>1.9854259999999999</c:v>
                </c:pt>
                <c:pt idx="30">
                  <c:v>1.986183</c:v>
                </c:pt>
                <c:pt idx="31">
                  <c:v>1.9871570000000001</c:v>
                </c:pt>
                <c:pt idx="32">
                  <c:v>1.98837</c:v>
                </c:pt>
                <c:pt idx="33">
                  <c:v>1.9902569999999999</c:v>
                </c:pt>
                <c:pt idx="34">
                  <c:v>1.9916480000000001</c:v>
                </c:pt>
                <c:pt idx="35">
                  <c:v>1.992437</c:v>
                </c:pt>
                <c:pt idx="36">
                  <c:v>1.9928170000000001</c:v>
                </c:pt>
                <c:pt idx="37">
                  <c:v>1.993608</c:v>
                </c:pt>
                <c:pt idx="38">
                  <c:v>1.9947170000000001</c:v>
                </c:pt>
                <c:pt idx="39">
                  <c:v>1.9956259999999999</c:v>
                </c:pt>
                <c:pt idx="40">
                  <c:v>1.996742</c:v>
                </c:pt>
                <c:pt idx="41">
                  <c:v>1.997779</c:v>
                </c:pt>
                <c:pt idx="42">
                  <c:v>1.9990110000000001</c:v>
                </c:pt>
                <c:pt idx="43">
                  <c:v>1.999463</c:v>
                </c:pt>
                <c:pt idx="44">
                  <c:v>2.000267</c:v>
                </c:pt>
                <c:pt idx="45">
                  <c:v>2.0013030000000001</c:v>
                </c:pt>
                <c:pt idx="46">
                  <c:v>2.0027780000000002</c:v>
                </c:pt>
                <c:pt idx="47">
                  <c:v>2.0031460000000001</c:v>
                </c:pt>
                <c:pt idx="48">
                  <c:v>2.004365</c:v>
                </c:pt>
                <c:pt idx="49">
                  <c:v>2.0047090000000001</c:v>
                </c:pt>
                <c:pt idx="50">
                  <c:v>2.005204</c:v>
                </c:pt>
                <c:pt idx="51">
                  <c:v>2.0058959999999999</c:v>
                </c:pt>
                <c:pt idx="52">
                  <c:v>2.0061309999999999</c:v>
                </c:pt>
                <c:pt idx="53">
                  <c:v>2.006351</c:v>
                </c:pt>
                <c:pt idx="54">
                  <c:v>2.006488</c:v>
                </c:pt>
                <c:pt idx="55">
                  <c:v>2.0067029999999999</c:v>
                </c:pt>
                <c:pt idx="56">
                  <c:v>2.0067750000000002</c:v>
                </c:pt>
                <c:pt idx="57">
                  <c:v>2.0067430000000002</c:v>
                </c:pt>
                <c:pt idx="58">
                  <c:v>2.0066190000000002</c:v>
                </c:pt>
                <c:pt idx="59">
                  <c:v>2.0063810000000002</c:v>
                </c:pt>
                <c:pt idx="60">
                  <c:v>2.0060220000000002</c:v>
                </c:pt>
                <c:pt idx="61">
                  <c:v>2.0052729999999999</c:v>
                </c:pt>
                <c:pt idx="62">
                  <c:v>2.004489</c:v>
                </c:pt>
                <c:pt idx="63">
                  <c:v>2.0035759999999998</c:v>
                </c:pt>
                <c:pt idx="64">
                  <c:v>2.0020039999999999</c:v>
                </c:pt>
                <c:pt idx="65">
                  <c:v>2.0005540000000002</c:v>
                </c:pt>
                <c:pt idx="66">
                  <c:v>1.9993540000000001</c:v>
                </c:pt>
                <c:pt idx="67">
                  <c:v>1.998054</c:v>
                </c:pt>
                <c:pt idx="68">
                  <c:v>1.997066</c:v>
                </c:pt>
                <c:pt idx="69">
                  <c:v>1.9964999999999999</c:v>
                </c:pt>
                <c:pt idx="70">
                  <c:v>1.995881</c:v>
                </c:pt>
                <c:pt idx="71">
                  <c:v>1.995282</c:v>
                </c:pt>
                <c:pt idx="72">
                  <c:v>1.9945520000000001</c:v>
                </c:pt>
                <c:pt idx="73">
                  <c:v>1.994192</c:v>
                </c:pt>
                <c:pt idx="74">
                  <c:v>1.993851</c:v>
                </c:pt>
                <c:pt idx="75">
                  <c:v>1.9930289999999999</c:v>
                </c:pt>
                <c:pt idx="76">
                  <c:v>1.9845349999999999</c:v>
                </c:pt>
                <c:pt idx="77">
                  <c:v>1.9775259999999999</c:v>
                </c:pt>
                <c:pt idx="78">
                  <c:v>1.975142</c:v>
                </c:pt>
                <c:pt idx="79">
                  <c:v>1.9731339999999999</c:v>
                </c:pt>
                <c:pt idx="80">
                  <c:v>1.9711829999999999</c:v>
                </c:pt>
                <c:pt idx="81">
                  <c:v>1.9707509999999999</c:v>
                </c:pt>
                <c:pt idx="82">
                  <c:v>1.9701930000000001</c:v>
                </c:pt>
                <c:pt idx="83">
                  <c:v>1.969641</c:v>
                </c:pt>
                <c:pt idx="84">
                  <c:v>1.9697009999999999</c:v>
                </c:pt>
                <c:pt idx="85">
                  <c:v>1.969632</c:v>
                </c:pt>
                <c:pt idx="86">
                  <c:v>1.9691780000000001</c:v>
                </c:pt>
                <c:pt idx="87">
                  <c:v>1.9692000000000001</c:v>
                </c:pt>
                <c:pt idx="88">
                  <c:v>1.9689369999999999</c:v>
                </c:pt>
                <c:pt idx="89">
                  <c:v>1.9690160000000001</c:v>
                </c:pt>
                <c:pt idx="90">
                  <c:v>1.9688049999999999</c:v>
                </c:pt>
                <c:pt idx="91">
                  <c:v>1.9715849999999999</c:v>
                </c:pt>
                <c:pt idx="92">
                  <c:v>1.9761070000000001</c:v>
                </c:pt>
                <c:pt idx="93">
                  <c:v>1.97939</c:v>
                </c:pt>
                <c:pt idx="94">
                  <c:v>1.9800720000000001</c:v>
                </c:pt>
                <c:pt idx="95">
                  <c:v>1.9803980000000001</c:v>
                </c:pt>
                <c:pt idx="96">
                  <c:v>1.980502</c:v>
                </c:pt>
                <c:pt idx="97">
                  <c:v>1.980621</c:v>
                </c:pt>
                <c:pt idx="98">
                  <c:v>1.9804999999999999</c:v>
                </c:pt>
                <c:pt idx="99">
                  <c:v>1.9802059999999999</c:v>
                </c:pt>
                <c:pt idx="100">
                  <c:v>1.9799100000000001</c:v>
                </c:pt>
                <c:pt idx="101">
                  <c:v>1.9796290000000001</c:v>
                </c:pt>
                <c:pt idx="102">
                  <c:v>1.9795510000000001</c:v>
                </c:pt>
                <c:pt idx="103">
                  <c:v>1.9794499999999999</c:v>
                </c:pt>
                <c:pt idx="104">
                  <c:v>1.979249</c:v>
                </c:pt>
                <c:pt idx="105">
                  <c:v>1.9779679999999999</c:v>
                </c:pt>
                <c:pt idx="106">
                  <c:v>1.9768300000000001</c:v>
                </c:pt>
                <c:pt idx="107">
                  <c:v>1.9754370000000001</c:v>
                </c:pt>
                <c:pt idx="108">
                  <c:v>1.973651</c:v>
                </c:pt>
                <c:pt idx="109">
                  <c:v>1.972283</c:v>
                </c:pt>
                <c:pt idx="110">
                  <c:v>1.9714929999999999</c:v>
                </c:pt>
                <c:pt idx="111">
                  <c:v>1.970642</c:v>
                </c:pt>
                <c:pt idx="112">
                  <c:v>1.97007</c:v>
                </c:pt>
                <c:pt idx="113">
                  <c:v>1.96956</c:v>
                </c:pt>
                <c:pt idx="114">
                  <c:v>1.969082</c:v>
                </c:pt>
                <c:pt idx="115">
                  <c:v>1.9688410000000001</c:v>
                </c:pt>
                <c:pt idx="116">
                  <c:v>1.968785</c:v>
                </c:pt>
                <c:pt idx="117">
                  <c:v>1.9690270000000001</c:v>
                </c:pt>
                <c:pt idx="118">
                  <c:v>1.9693670000000001</c:v>
                </c:pt>
                <c:pt idx="119">
                  <c:v>1.9696940000000001</c:v>
                </c:pt>
                <c:pt idx="120">
                  <c:v>1.970002</c:v>
                </c:pt>
                <c:pt idx="121">
                  <c:v>1.9705090000000001</c:v>
                </c:pt>
                <c:pt idx="122">
                  <c:v>1.9711669999999999</c:v>
                </c:pt>
                <c:pt idx="123">
                  <c:v>1.9714469999999999</c:v>
                </c:pt>
                <c:pt idx="124">
                  <c:v>1.972064</c:v>
                </c:pt>
                <c:pt idx="125">
                  <c:v>1.972621</c:v>
                </c:pt>
                <c:pt idx="126">
                  <c:v>1.973028</c:v>
                </c:pt>
                <c:pt idx="127">
                  <c:v>1.973489</c:v>
                </c:pt>
                <c:pt idx="128">
                  <c:v>1.9742249999999999</c:v>
                </c:pt>
                <c:pt idx="129">
                  <c:v>1.9751399999999999</c:v>
                </c:pt>
                <c:pt idx="130">
                  <c:v>1.9757020000000001</c:v>
                </c:pt>
                <c:pt idx="131">
                  <c:v>1.976153</c:v>
                </c:pt>
                <c:pt idx="132">
                  <c:v>1.976918</c:v>
                </c:pt>
                <c:pt idx="133">
                  <c:v>1.9775940000000001</c:v>
                </c:pt>
                <c:pt idx="134">
                  <c:v>1.978056</c:v>
                </c:pt>
                <c:pt idx="135">
                  <c:v>1.9784809999999999</c:v>
                </c:pt>
                <c:pt idx="136">
                  <c:v>1.979066</c:v>
                </c:pt>
                <c:pt idx="137">
                  <c:v>1.979681</c:v>
                </c:pt>
                <c:pt idx="138">
                  <c:v>1.98047</c:v>
                </c:pt>
                <c:pt idx="139">
                  <c:v>1.9811350000000001</c:v>
                </c:pt>
                <c:pt idx="140">
                  <c:v>1.9816800000000001</c:v>
                </c:pt>
                <c:pt idx="141">
                  <c:v>1.98238</c:v>
                </c:pt>
                <c:pt idx="142">
                  <c:v>1.982807</c:v>
                </c:pt>
                <c:pt idx="143">
                  <c:v>1.9831540000000001</c:v>
                </c:pt>
                <c:pt idx="144">
                  <c:v>1.9832099999999999</c:v>
                </c:pt>
                <c:pt idx="145">
                  <c:v>1.983263</c:v>
                </c:pt>
                <c:pt idx="146">
                  <c:v>1.9832639999999999</c:v>
                </c:pt>
                <c:pt idx="147">
                  <c:v>1.983176</c:v>
                </c:pt>
                <c:pt idx="148">
                  <c:v>1.9832920000000001</c:v>
                </c:pt>
                <c:pt idx="149">
                  <c:v>1.983347</c:v>
                </c:pt>
                <c:pt idx="150">
                  <c:v>1.9835149999999999</c:v>
                </c:pt>
                <c:pt idx="151">
                  <c:v>1.9835769999999999</c:v>
                </c:pt>
                <c:pt idx="152">
                  <c:v>1.983622</c:v>
                </c:pt>
                <c:pt idx="153">
                  <c:v>1.983749</c:v>
                </c:pt>
                <c:pt idx="154">
                  <c:v>1.983762</c:v>
                </c:pt>
                <c:pt idx="155">
                  <c:v>1.9835849999999999</c:v>
                </c:pt>
                <c:pt idx="156">
                  <c:v>1.9837610000000001</c:v>
                </c:pt>
                <c:pt idx="157">
                  <c:v>1.983819</c:v>
                </c:pt>
                <c:pt idx="158">
                  <c:v>1.9840469999999999</c:v>
                </c:pt>
                <c:pt idx="159">
                  <c:v>1.984022</c:v>
                </c:pt>
                <c:pt idx="160">
                  <c:v>1.9841340000000001</c:v>
                </c:pt>
                <c:pt idx="161">
                  <c:v>1.984213</c:v>
                </c:pt>
                <c:pt idx="162">
                  <c:v>1.984027</c:v>
                </c:pt>
                <c:pt idx="163">
                  <c:v>1.9832449999999999</c:v>
                </c:pt>
                <c:pt idx="164">
                  <c:v>1.981662</c:v>
                </c:pt>
                <c:pt idx="165">
                  <c:v>1.98092</c:v>
                </c:pt>
                <c:pt idx="166">
                  <c:v>1.980143</c:v>
                </c:pt>
                <c:pt idx="167">
                  <c:v>1.979759</c:v>
                </c:pt>
                <c:pt idx="168">
                  <c:v>1.9794119999999999</c:v>
                </c:pt>
                <c:pt idx="169">
                  <c:v>1.9795210000000001</c:v>
                </c:pt>
                <c:pt idx="170">
                  <c:v>1.9795879999999999</c:v>
                </c:pt>
                <c:pt idx="171">
                  <c:v>1.979927</c:v>
                </c:pt>
                <c:pt idx="172">
                  <c:v>1.980165</c:v>
                </c:pt>
                <c:pt idx="173">
                  <c:v>1.981633</c:v>
                </c:pt>
                <c:pt idx="174">
                  <c:v>1.982626</c:v>
                </c:pt>
                <c:pt idx="175">
                  <c:v>1.9838100000000001</c:v>
                </c:pt>
                <c:pt idx="176">
                  <c:v>1.9846440000000001</c:v>
                </c:pt>
                <c:pt idx="177">
                  <c:v>1.984707</c:v>
                </c:pt>
                <c:pt idx="178">
                  <c:v>1.98488</c:v>
                </c:pt>
                <c:pt idx="179">
                  <c:v>1.9847980000000001</c:v>
                </c:pt>
                <c:pt idx="180">
                  <c:v>1.984629</c:v>
                </c:pt>
                <c:pt idx="181">
                  <c:v>1.984388</c:v>
                </c:pt>
                <c:pt idx="182">
                  <c:v>1.9840979999999999</c:v>
                </c:pt>
                <c:pt idx="183">
                  <c:v>1.983814</c:v>
                </c:pt>
                <c:pt idx="184">
                  <c:v>1.983166</c:v>
                </c:pt>
                <c:pt idx="185">
                  <c:v>1.9829829999999999</c:v>
                </c:pt>
                <c:pt idx="186">
                  <c:v>1.9822930000000001</c:v>
                </c:pt>
                <c:pt idx="187">
                  <c:v>1.9820310000000001</c:v>
                </c:pt>
                <c:pt idx="188">
                  <c:v>1.981967</c:v>
                </c:pt>
                <c:pt idx="189">
                  <c:v>1.9815499999999999</c:v>
                </c:pt>
                <c:pt idx="190">
                  <c:v>1.9815020000000001</c:v>
                </c:pt>
                <c:pt idx="191">
                  <c:v>1.9814229999999999</c:v>
                </c:pt>
                <c:pt idx="192">
                  <c:v>1.981042</c:v>
                </c:pt>
                <c:pt idx="193">
                  <c:v>1.980855</c:v>
                </c:pt>
                <c:pt idx="194">
                  <c:v>1.9804850000000001</c:v>
                </c:pt>
                <c:pt idx="195">
                  <c:v>1.9801820000000001</c:v>
                </c:pt>
                <c:pt idx="196">
                  <c:v>1.980075</c:v>
                </c:pt>
                <c:pt idx="197">
                  <c:v>1.9799659999999999</c:v>
                </c:pt>
                <c:pt idx="198">
                  <c:v>1.9797819999999999</c:v>
                </c:pt>
                <c:pt idx="199">
                  <c:v>1.9790300000000001</c:v>
                </c:pt>
                <c:pt idx="200">
                  <c:v>1.9784250000000001</c:v>
                </c:pt>
                <c:pt idx="201">
                  <c:v>1.978048</c:v>
                </c:pt>
                <c:pt idx="202">
                  <c:v>1.9779450000000001</c:v>
                </c:pt>
                <c:pt idx="203">
                  <c:v>1.9778070000000001</c:v>
                </c:pt>
                <c:pt idx="204">
                  <c:v>1.977692</c:v>
                </c:pt>
                <c:pt idx="205">
                  <c:v>1.9775</c:v>
                </c:pt>
                <c:pt idx="206">
                  <c:v>1.977501</c:v>
                </c:pt>
                <c:pt idx="207">
                  <c:v>1.977395</c:v>
                </c:pt>
                <c:pt idx="208">
                  <c:v>1.977336</c:v>
                </c:pt>
                <c:pt idx="209">
                  <c:v>1.977398</c:v>
                </c:pt>
                <c:pt idx="210">
                  <c:v>1.9773860000000001</c:v>
                </c:pt>
                <c:pt idx="211">
                  <c:v>1.9778100000000001</c:v>
                </c:pt>
                <c:pt idx="212">
                  <c:v>1.977738</c:v>
                </c:pt>
                <c:pt idx="213">
                  <c:v>1.977776</c:v>
                </c:pt>
                <c:pt idx="214">
                  <c:v>1.977948</c:v>
                </c:pt>
                <c:pt idx="215">
                  <c:v>1.978281</c:v>
                </c:pt>
                <c:pt idx="216">
                  <c:v>1.97848</c:v>
                </c:pt>
                <c:pt idx="217">
                  <c:v>1.97851</c:v>
                </c:pt>
                <c:pt idx="218">
                  <c:v>1.9785820000000001</c:v>
                </c:pt>
                <c:pt idx="219">
                  <c:v>1.9788300000000001</c:v>
                </c:pt>
                <c:pt idx="220">
                  <c:v>1.978977</c:v>
                </c:pt>
                <c:pt idx="221">
                  <c:v>1.978996</c:v>
                </c:pt>
                <c:pt idx="222">
                  <c:v>1.978872</c:v>
                </c:pt>
                <c:pt idx="223">
                  <c:v>1.978769</c:v>
                </c:pt>
                <c:pt idx="224">
                  <c:v>1.9787079999999999</c:v>
                </c:pt>
                <c:pt idx="225">
                  <c:v>1.978588</c:v>
                </c:pt>
                <c:pt idx="226">
                  <c:v>1.978294</c:v>
                </c:pt>
                <c:pt idx="227">
                  <c:v>1.977638</c:v>
                </c:pt>
                <c:pt idx="228">
                  <c:v>1.9773099999999999</c:v>
                </c:pt>
                <c:pt idx="229">
                  <c:v>1.9770220000000001</c:v>
                </c:pt>
                <c:pt idx="230">
                  <c:v>1.976874</c:v>
                </c:pt>
                <c:pt idx="231">
                  <c:v>1.976499</c:v>
                </c:pt>
                <c:pt idx="232">
                  <c:v>1.9762090000000001</c:v>
                </c:pt>
                <c:pt idx="233">
                  <c:v>1.9758869999999999</c:v>
                </c:pt>
                <c:pt idx="234">
                  <c:v>1.975244</c:v>
                </c:pt>
                <c:pt idx="235">
                  <c:v>1.9751129999999999</c:v>
                </c:pt>
                <c:pt idx="236">
                  <c:v>1.974974</c:v>
                </c:pt>
                <c:pt idx="237">
                  <c:v>1.974844</c:v>
                </c:pt>
                <c:pt idx="238">
                  <c:v>1.974731</c:v>
                </c:pt>
                <c:pt idx="239">
                  <c:v>1.9746980000000001</c:v>
                </c:pt>
                <c:pt idx="240">
                  <c:v>1.9750490000000001</c:v>
                </c:pt>
                <c:pt idx="241">
                  <c:v>1.9753039999999999</c:v>
                </c:pt>
                <c:pt idx="242">
                  <c:v>1.9754910000000001</c:v>
                </c:pt>
                <c:pt idx="243">
                  <c:v>1.9741420000000001</c:v>
                </c:pt>
                <c:pt idx="244">
                  <c:v>1.972221</c:v>
                </c:pt>
                <c:pt idx="245">
                  <c:v>1.9693909999999999</c:v>
                </c:pt>
                <c:pt idx="246">
                  <c:v>1.9689110000000001</c:v>
                </c:pt>
                <c:pt idx="247">
                  <c:v>1.967984</c:v>
                </c:pt>
                <c:pt idx="248">
                  <c:v>1.967363</c:v>
                </c:pt>
                <c:pt idx="249">
                  <c:v>1.9678610000000001</c:v>
                </c:pt>
                <c:pt idx="250">
                  <c:v>1.968594</c:v>
                </c:pt>
                <c:pt idx="251">
                  <c:v>1.969174</c:v>
                </c:pt>
                <c:pt idx="252">
                  <c:v>1.9698599999999999</c:v>
                </c:pt>
                <c:pt idx="253">
                  <c:v>1.9706170000000001</c:v>
                </c:pt>
                <c:pt idx="254">
                  <c:v>1.9717150000000001</c:v>
                </c:pt>
                <c:pt idx="255">
                  <c:v>1.9730129999999999</c:v>
                </c:pt>
                <c:pt idx="256">
                  <c:v>1.9735259999999999</c:v>
                </c:pt>
                <c:pt idx="257">
                  <c:v>1.9739180000000001</c:v>
                </c:pt>
                <c:pt idx="258">
                  <c:v>1.9740899999999999</c:v>
                </c:pt>
                <c:pt idx="259">
                  <c:v>1.9747399999999999</c:v>
                </c:pt>
                <c:pt idx="260">
                  <c:v>1.9765680000000001</c:v>
                </c:pt>
                <c:pt idx="261">
                  <c:v>1.977725</c:v>
                </c:pt>
                <c:pt idx="262">
                  <c:v>1.9793540000000001</c:v>
                </c:pt>
                <c:pt idx="263">
                  <c:v>1.981198</c:v>
                </c:pt>
                <c:pt idx="264">
                  <c:v>1.9826459999999999</c:v>
                </c:pt>
                <c:pt idx="265">
                  <c:v>1.983134</c:v>
                </c:pt>
                <c:pt idx="266">
                  <c:v>1.9832099999999999</c:v>
                </c:pt>
                <c:pt idx="267">
                  <c:v>1.983206</c:v>
                </c:pt>
                <c:pt idx="268">
                  <c:v>1.983163</c:v>
                </c:pt>
                <c:pt idx="269">
                  <c:v>1.98309</c:v>
                </c:pt>
                <c:pt idx="270">
                  <c:v>1.982707</c:v>
                </c:pt>
                <c:pt idx="271">
                  <c:v>1.9822820000000001</c:v>
                </c:pt>
                <c:pt idx="272">
                  <c:v>1.9818640000000001</c:v>
                </c:pt>
                <c:pt idx="273">
                  <c:v>1.9816480000000001</c:v>
                </c:pt>
                <c:pt idx="274">
                  <c:v>1.9815100000000001</c:v>
                </c:pt>
                <c:pt idx="275">
                  <c:v>1.981457</c:v>
                </c:pt>
                <c:pt idx="276">
                  <c:v>1.9815149999999999</c:v>
                </c:pt>
                <c:pt idx="277">
                  <c:v>1.9815100000000001</c:v>
                </c:pt>
                <c:pt idx="278">
                  <c:v>1.981482</c:v>
                </c:pt>
                <c:pt idx="279">
                  <c:v>1.9814849999999999</c:v>
                </c:pt>
                <c:pt idx="280">
                  <c:v>1.9814529999999999</c:v>
                </c:pt>
                <c:pt idx="281">
                  <c:v>1.981527</c:v>
                </c:pt>
                <c:pt idx="282">
                  <c:v>1.981762</c:v>
                </c:pt>
                <c:pt idx="283">
                  <c:v>1.981778</c:v>
                </c:pt>
                <c:pt idx="284">
                  <c:v>1.9820169999999999</c:v>
                </c:pt>
                <c:pt idx="285">
                  <c:v>1.9828460000000001</c:v>
                </c:pt>
                <c:pt idx="286">
                  <c:v>1.983501</c:v>
                </c:pt>
                <c:pt idx="287">
                  <c:v>1.983708</c:v>
                </c:pt>
                <c:pt idx="288">
                  <c:v>1.984381</c:v>
                </c:pt>
                <c:pt idx="289">
                  <c:v>1.984934</c:v>
                </c:pt>
                <c:pt idx="290">
                  <c:v>1.985533</c:v>
                </c:pt>
                <c:pt idx="291">
                  <c:v>1.986113</c:v>
                </c:pt>
                <c:pt idx="292">
                  <c:v>1.9870410000000001</c:v>
                </c:pt>
                <c:pt idx="293">
                  <c:v>1.988022</c:v>
                </c:pt>
                <c:pt idx="294">
                  <c:v>1.988683</c:v>
                </c:pt>
                <c:pt idx="295">
                  <c:v>1.9893080000000001</c:v>
                </c:pt>
                <c:pt idx="296">
                  <c:v>1.989706</c:v>
                </c:pt>
                <c:pt idx="297">
                  <c:v>1.990464</c:v>
                </c:pt>
                <c:pt idx="298">
                  <c:v>1.9909680000000001</c:v>
                </c:pt>
                <c:pt idx="299">
                  <c:v>1.9919</c:v>
                </c:pt>
                <c:pt idx="300">
                  <c:v>1.9925120000000001</c:v>
                </c:pt>
                <c:pt idx="301">
                  <c:v>1.9933430000000001</c:v>
                </c:pt>
                <c:pt idx="302">
                  <c:v>1.9936389999999999</c:v>
                </c:pt>
                <c:pt idx="303">
                  <c:v>1.9945679999999999</c:v>
                </c:pt>
                <c:pt idx="304">
                  <c:v>1.995943</c:v>
                </c:pt>
                <c:pt idx="305">
                  <c:v>1.999142</c:v>
                </c:pt>
                <c:pt idx="306">
                  <c:v>2.0058820000000002</c:v>
                </c:pt>
                <c:pt idx="307">
                  <c:v>2.0099089999999999</c:v>
                </c:pt>
                <c:pt idx="308">
                  <c:v>2.0139309999999999</c:v>
                </c:pt>
                <c:pt idx="309">
                  <c:v>2.0160239999999998</c:v>
                </c:pt>
                <c:pt idx="310">
                  <c:v>2.0198990000000001</c:v>
                </c:pt>
                <c:pt idx="311">
                  <c:v>2.023806</c:v>
                </c:pt>
                <c:pt idx="312">
                  <c:v>2.0292530000000002</c:v>
                </c:pt>
                <c:pt idx="313">
                  <c:v>2.03111</c:v>
                </c:pt>
                <c:pt idx="314">
                  <c:v>2.0335359999999998</c:v>
                </c:pt>
                <c:pt idx="315">
                  <c:v>2.0360170000000002</c:v>
                </c:pt>
                <c:pt idx="316">
                  <c:v>2.0371610000000002</c:v>
                </c:pt>
                <c:pt idx="317">
                  <c:v>2.0369570000000001</c:v>
                </c:pt>
                <c:pt idx="318">
                  <c:v>2.037064</c:v>
                </c:pt>
                <c:pt idx="319">
                  <c:v>2.0376500000000002</c:v>
                </c:pt>
                <c:pt idx="320">
                  <c:v>2.0375610000000002</c:v>
                </c:pt>
                <c:pt idx="321">
                  <c:v>2.037652</c:v>
                </c:pt>
                <c:pt idx="322">
                  <c:v>2.0374509999999999</c:v>
                </c:pt>
                <c:pt idx="323">
                  <c:v>2.0365120000000001</c:v>
                </c:pt>
                <c:pt idx="324">
                  <c:v>2.0357590000000001</c:v>
                </c:pt>
                <c:pt idx="325">
                  <c:v>2.0353020000000002</c:v>
                </c:pt>
                <c:pt idx="326">
                  <c:v>2.0335130000000001</c:v>
                </c:pt>
                <c:pt idx="327">
                  <c:v>2.0311680000000001</c:v>
                </c:pt>
                <c:pt idx="328">
                  <c:v>2.027679</c:v>
                </c:pt>
                <c:pt idx="329">
                  <c:v>2.0255489999999998</c:v>
                </c:pt>
                <c:pt idx="330">
                  <c:v>2.02488</c:v>
                </c:pt>
                <c:pt idx="331">
                  <c:v>2.0250309999999998</c:v>
                </c:pt>
                <c:pt idx="332">
                  <c:v>2.0241720000000001</c:v>
                </c:pt>
                <c:pt idx="333">
                  <c:v>2.019355</c:v>
                </c:pt>
                <c:pt idx="334">
                  <c:v>2.0038070000000001</c:v>
                </c:pt>
                <c:pt idx="335">
                  <c:v>1.9978450000000001</c:v>
                </c:pt>
                <c:pt idx="336">
                  <c:v>1.965719</c:v>
                </c:pt>
                <c:pt idx="337">
                  <c:v>1.9610099999999999</c:v>
                </c:pt>
                <c:pt idx="338">
                  <c:v>1.9545539999999999</c:v>
                </c:pt>
                <c:pt idx="339">
                  <c:v>1.943757</c:v>
                </c:pt>
                <c:pt idx="340">
                  <c:v>1.935565</c:v>
                </c:pt>
                <c:pt idx="341">
                  <c:v>1.9281459999999999</c:v>
                </c:pt>
                <c:pt idx="342">
                  <c:v>1.9225099999999999</c:v>
                </c:pt>
                <c:pt idx="343">
                  <c:v>1.921087</c:v>
                </c:pt>
                <c:pt idx="344">
                  <c:v>1.919092</c:v>
                </c:pt>
                <c:pt idx="345">
                  <c:v>1.9179729999999999</c:v>
                </c:pt>
                <c:pt idx="346">
                  <c:v>1.9172689999999999</c:v>
                </c:pt>
                <c:pt idx="347">
                  <c:v>1.916679</c:v>
                </c:pt>
                <c:pt idx="348">
                  <c:v>1.9163829999999999</c:v>
                </c:pt>
                <c:pt idx="349">
                  <c:v>1.916344</c:v>
                </c:pt>
                <c:pt idx="350">
                  <c:v>1.9164730000000001</c:v>
                </c:pt>
                <c:pt idx="351">
                  <c:v>1.9173659999999999</c:v>
                </c:pt>
                <c:pt idx="352">
                  <c:v>1.9195230000000001</c:v>
                </c:pt>
                <c:pt idx="353">
                  <c:v>1.921932</c:v>
                </c:pt>
                <c:pt idx="354">
                  <c:v>1.927724</c:v>
                </c:pt>
                <c:pt idx="355">
                  <c:v>1.9337310000000001</c:v>
                </c:pt>
                <c:pt idx="356">
                  <c:v>1.939751</c:v>
                </c:pt>
                <c:pt idx="357">
                  <c:v>1.9474050000000001</c:v>
                </c:pt>
                <c:pt idx="358">
                  <c:v>1.959174</c:v>
                </c:pt>
                <c:pt idx="359">
                  <c:v>1.9608129999999999</c:v>
                </c:pt>
                <c:pt idx="360">
                  <c:v>1.9629840000000001</c:v>
                </c:pt>
                <c:pt idx="361">
                  <c:v>1.9675210000000001</c:v>
                </c:pt>
                <c:pt idx="362">
                  <c:v>1.971371</c:v>
                </c:pt>
                <c:pt idx="363">
                  <c:v>1.9754449999999999</c:v>
                </c:pt>
                <c:pt idx="364">
                  <c:v>1.978529</c:v>
                </c:pt>
                <c:pt idx="365">
                  <c:v>1.9798230000000001</c:v>
                </c:pt>
                <c:pt idx="366">
                  <c:v>1.9809369999999999</c:v>
                </c:pt>
                <c:pt idx="367">
                  <c:v>1.9821219999999999</c:v>
                </c:pt>
                <c:pt idx="368">
                  <c:v>1.9844619999999999</c:v>
                </c:pt>
                <c:pt idx="369">
                  <c:v>1.9869349999999999</c:v>
                </c:pt>
                <c:pt idx="370">
                  <c:v>1.9901519999999999</c:v>
                </c:pt>
                <c:pt idx="371">
                  <c:v>1.9940469999999999</c:v>
                </c:pt>
                <c:pt idx="372">
                  <c:v>1.996596</c:v>
                </c:pt>
                <c:pt idx="373">
                  <c:v>1.9982979999999999</c:v>
                </c:pt>
                <c:pt idx="374">
                  <c:v>1.9995810000000001</c:v>
                </c:pt>
                <c:pt idx="375">
                  <c:v>2.0009079999999999</c:v>
                </c:pt>
                <c:pt idx="376">
                  <c:v>2.001592</c:v>
                </c:pt>
                <c:pt idx="377">
                  <c:v>2.0020539999999998</c:v>
                </c:pt>
                <c:pt idx="378">
                  <c:v>2.0019290000000001</c:v>
                </c:pt>
                <c:pt idx="379">
                  <c:v>2.0016129999999999</c:v>
                </c:pt>
                <c:pt idx="380">
                  <c:v>2.0007199999999998</c:v>
                </c:pt>
                <c:pt idx="381">
                  <c:v>2.0002230000000001</c:v>
                </c:pt>
                <c:pt idx="382">
                  <c:v>1.999563</c:v>
                </c:pt>
                <c:pt idx="383">
                  <c:v>1.9981869999999999</c:v>
                </c:pt>
                <c:pt idx="384">
                  <c:v>1.996478</c:v>
                </c:pt>
                <c:pt idx="385">
                  <c:v>1.9966189999999999</c:v>
                </c:pt>
                <c:pt idx="386">
                  <c:v>1.9975320000000001</c:v>
                </c:pt>
                <c:pt idx="387">
                  <c:v>1.99878</c:v>
                </c:pt>
                <c:pt idx="388">
                  <c:v>2.0000529999999999</c:v>
                </c:pt>
                <c:pt idx="389">
                  <c:v>2.001395</c:v>
                </c:pt>
                <c:pt idx="390">
                  <c:v>2.0026109999999999</c:v>
                </c:pt>
                <c:pt idx="391">
                  <c:v>2.008216</c:v>
                </c:pt>
                <c:pt idx="392">
                  <c:v>2.0093220000000001</c:v>
                </c:pt>
                <c:pt idx="393">
                  <c:v>2.010605</c:v>
                </c:pt>
                <c:pt idx="394">
                  <c:v>2.0110049999999999</c:v>
                </c:pt>
                <c:pt idx="395">
                  <c:v>2.0085329999999999</c:v>
                </c:pt>
                <c:pt idx="396">
                  <c:v>2.0072730000000001</c:v>
                </c:pt>
                <c:pt idx="397">
                  <c:v>2.0044770000000001</c:v>
                </c:pt>
                <c:pt idx="398">
                  <c:v>2.0014439999999998</c:v>
                </c:pt>
                <c:pt idx="399">
                  <c:v>2.0000770000000001</c:v>
                </c:pt>
                <c:pt idx="400">
                  <c:v>1.999223</c:v>
                </c:pt>
                <c:pt idx="401">
                  <c:v>1.998038</c:v>
                </c:pt>
                <c:pt idx="402">
                  <c:v>1.99716</c:v>
                </c:pt>
                <c:pt idx="403">
                  <c:v>1.9960990000000001</c:v>
                </c:pt>
                <c:pt idx="404">
                  <c:v>2.0009250000000001</c:v>
                </c:pt>
                <c:pt idx="405">
                  <c:v>1.99939</c:v>
                </c:pt>
                <c:pt idx="406">
                  <c:v>1.997144</c:v>
                </c:pt>
                <c:pt idx="407">
                  <c:v>1.993876</c:v>
                </c:pt>
                <c:pt idx="408">
                  <c:v>1.9969950000000001</c:v>
                </c:pt>
                <c:pt idx="409">
                  <c:v>1.997579</c:v>
                </c:pt>
                <c:pt idx="410">
                  <c:v>1.996731</c:v>
                </c:pt>
                <c:pt idx="411">
                  <c:v>1.9946349999999999</c:v>
                </c:pt>
                <c:pt idx="412">
                  <c:v>1.9928360000000001</c:v>
                </c:pt>
                <c:pt idx="413">
                  <c:v>1.992478</c:v>
                </c:pt>
                <c:pt idx="414">
                  <c:v>1.992402</c:v>
                </c:pt>
                <c:pt idx="415">
                  <c:v>1.9849730000000001</c:v>
                </c:pt>
                <c:pt idx="416">
                  <c:v>1.97113</c:v>
                </c:pt>
                <c:pt idx="417">
                  <c:v>1.993873</c:v>
                </c:pt>
                <c:pt idx="418">
                  <c:v>1.9933289999999999</c:v>
                </c:pt>
                <c:pt idx="419">
                  <c:v>1.987695</c:v>
                </c:pt>
                <c:pt idx="420">
                  <c:v>1.979797</c:v>
                </c:pt>
                <c:pt idx="421">
                  <c:v>1.9723109999999999</c:v>
                </c:pt>
                <c:pt idx="422">
                  <c:v>1.967117</c:v>
                </c:pt>
                <c:pt idx="423">
                  <c:v>1.9511700000000001</c:v>
                </c:pt>
                <c:pt idx="424">
                  <c:v>1.9374359999999999</c:v>
                </c:pt>
                <c:pt idx="425">
                  <c:v>1.9312400000000001</c:v>
                </c:pt>
                <c:pt idx="426">
                  <c:v>1.9250419999999999</c:v>
                </c:pt>
                <c:pt idx="427">
                  <c:v>1.922372</c:v>
                </c:pt>
                <c:pt idx="428">
                  <c:v>1.9146259999999999</c:v>
                </c:pt>
                <c:pt idx="429">
                  <c:v>1.9122490000000001</c:v>
                </c:pt>
                <c:pt idx="430">
                  <c:v>1.907419</c:v>
                </c:pt>
                <c:pt idx="431">
                  <c:v>1.9068369999999999</c:v>
                </c:pt>
                <c:pt idx="432">
                  <c:v>1.9066129999999999</c:v>
                </c:pt>
                <c:pt idx="433">
                  <c:v>1.9069339999999999</c:v>
                </c:pt>
                <c:pt idx="434">
                  <c:v>1.907143</c:v>
                </c:pt>
                <c:pt idx="435">
                  <c:v>1.90787</c:v>
                </c:pt>
                <c:pt idx="436">
                  <c:v>1.9095359999999999</c:v>
                </c:pt>
                <c:pt idx="437">
                  <c:v>1.914336</c:v>
                </c:pt>
                <c:pt idx="438">
                  <c:v>1.9176470000000001</c:v>
                </c:pt>
                <c:pt idx="439">
                  <c:v>1.926428</c:v>
                </c:pt>
                <c:pt idx="440">
                  <c:v>1.935416</c:v>
                </c:pt>
                <c:pt idx="441">
                  <c:v>1.9406950000000001</c:v>
                </c:pt>
                <c:pt idx="442">
                  <c:v>1.9458979999999999</c:v>
                </c:pt>
                <c:pt idx="443">
                  <c:v>1.951702</c:v>
                </c:pt>
                <c:pt idx="444">
                  <c:v>1.9570000000000001</c:v>
                </c:pt>
                <c:pt idx="445">
                  <c:v>1.9605600000000001</c:v>
                </c:pt>
                <c:pt idx="446">
                  <c:v>1.9636750000000001</c:v>
                </c:pt>
                <c:pt idx="447">
                  <c:v>1.9672320000000001</c:v>
                </c:pt>
                <c:pt idx="448">
                  <c:v>1.9710019999999999</c:v>
                </c:pt>
                <c:pt idx="449">
                  <c:v>1.973714</c:v>
                </c:pt>
                <c:pt idx="450">
                  <c:v>1.9722299999999999</c:v>
                </c:pt>
                <c:pt idx="451">
                  <c:v>1.9721960000000001</c:v>
                </c:pt>
                <c:pt idx="452">
                  <c:v>1.971916</c:v>
                </c:pt>
                <c:pt idx="453">
                  <c:v>1.9719260000000001</c:v>
                </c:pt>
                <c:pt idx="454">
                  <c:v>1.972132</c:v>
                </c:pt>
                <c:pt idx="455">
                  <c:v>1.972815</c:v>
                </c:pt>
                <c:pt idx="456">
                  <c:v>1.9745630000000001</c:v>
                </c:pt>
                <c:pt idx="457">
                  <c:v>1.977071</c:v>
                </c:pt>
                <c:pt idx="458">
                  <c:v>1.979811</c:v>
                </c:pt>
                <c:pt idx="459">
                  <c:v>1.982094</c:v>
                </c:pt>
                <c:pt idx="460">
                  <c:v>1.9839169999999999</c:v>
                </c:pt>
                <c:pt idx="461">
                  <c:v>1.9848600000000001</c:v>
                </c:pt>
                <c:pt idx="462">
                  <c:v>1.985965</c:v>
                </c:pt>
                <c:pt idx="463">
                  <c:v>1.987023</c:v>
                </c:pt>
                <c:pt idx="464">
                  <c:v>1.987392</c:v>
                </c:pt>
                <c:pt idx="465">
                  <c:v>1.9879150000000001</c:v>
                </c:pt>
                <c:pt idx="466">
                  <c:v>1.9884839999999999</c:v>
                </c:pt>
                <c:pt idx="467">
                  <c:v>1.989312</c:v>
                </c:pt>
                <c:pt idx="468">
                  <c:v>1.9903949999999999</c:v>
                </c:pt>
                <c:pt idx="469">
                  <c:v>1.9917689999999999</c:v>
                </c:pt>
                <c:pt idx="470">
                  <c:v>1.992049</c:v>
                </c:pt>
                <c:pt idx="471">
                  <c:v>1.996607</c:v>
                </c:pt>
                <c:pt idx="472">
                  <c:v>1.9958070000000001</c:v>
                </c:pt>
                <c:pt idx="473">
                  <c:v>1.996893</c:v>
                </c:pt>
                <c:pt idx="474">
                  <c:v>1.9961180000000001</c:v>
                </c:pt>
                <c:pt idx="475">
                  <c:v>1.9837499999999999</c:v>
                </c:pt>
                <c:pt idx="476">
                  <c:v>1.985571</c:v>
                </c:pt>
                <c:pt idx="477">
                  <c:v>1.9861200000000001</c:v>
                </c:pt>
                <c:pt idx="478">
                  <c:v>1.993884</c:v>
                </c:pt>
                <c:pt idx="479">
                  <c:v>1.9946010000000001</c:v>
                </c:pt>
                <c:pt idx="480">
                  <c:v>1.9905619999999999</c:v>
                </c:pt>
                <c:pt idx="481">
                  <c:v>1.9913780000000001</c:v>
                </c:pt>
                <c:pt idx="482">
                  <c:v>1.9863059999999999</c:v>
                </c:pt>
                <c:pt idx="483">
                  <c:v>1.9888330000000001</c:v>
                </c:pt>
                <c:pt idx="484">
                  <c:v>1.9890890000000001</c:v>
                </c:pt>
                <c:pt idx="485">
                  <c:v>1.98855</c:v>
                </c:pt>
                <c:pt idx="486">
                  <c:v>1.9883249999999999</c:v>
                </c:pt>
                <c:pt idx="487">
                  <c:v>1.991471</c:v>
                </c:pt>
                <c:pt idx="488">
                  <c:v>1.9888269999999999</c:v>
                </c:pt>
                <c:pt idx="489">
                  <c:v>1.98827</c:v>
                </c:pt>
                <c:pt idx="490">
                  <c:v>1.9883740000000001</c:v>
                </c:pt>
                <c:pt idx="491">
                  <c:v>1.988791</c:v>
                </c:pt>
                <c:pt idx="492">
                  <c:v>1.9862569999999999</c:v>
                </c:pt>
                <c:pt idx="493">
                  <c:v>1.983225</c:v>
                </c:pt>
                <c:pt idx="494">
                  <c:v>1.9798</c:v>
                </c:pt>
                <c:pt idx="495">
                  <c:v>1.9739549999999999</c:v>
                </c:pt>
                <c:pt idx="496">
                  <c:v>1.9656530000000001</c:v>
                </c:pt>
                <c:pt idx="497">
                  <c:v>1.9598990000000001</c:v>
                </c:pt>
                <c:pt idx="498">
                  <c:v>1.95106</c:v>
                </c:pt>
                <c:pt idx="499">
                  <c:v>1.944628</c:v>
                </c:pt>
                <c:pt idx="500">
                  <c:v>1.9373089999999999</c:v>
                </c:pt>
                <c:pt idx="501">
                  <c:v>1.9279599999999999</c:v>
                </c:pt>
                <c:pt idx="502">
                  <c:v>1.919867</c:v>
                </c:pt>
                <c:pt idx="503">
                  <c:v>1.913492</c:v>
                </c:pt>
                <c:pt idx="504">
                  <c:v>1.905613</c:v>
                </c:pt>
                <c:pt idx="505">
                  <c:v>1.8996420000000001</c:v>
                </c:pt>
                <c:pt idx="506">
                  <c:v>1.8963140000000001</c:v>
                </c:pt>
                <c:pt idx="507">
                  <c:v>1.8951309999999999</c:v>
                </c:pt>
                <c:pt idx="508">
                  <c:v>1.894134</c:v>
                </c:pt>
                <c:pt idx="509">
                  <c:v>1.8912880000000001</c:v>
                </c:pt>
                <c:pt idx="510">
                  <c:v>1.890814</c:v>
                </c:pt>
                <c:pt idx="511">
                  <c:v>1.890725</c:v>
                </c:pt>
                <c:pt idx="512">
                  <c:v>1.8913120000000001</c:v>
                </c:pt>
                <c:pt idx="513">
                  <c:v>1.894523</c:v>
                </c:pt>
                <c:pt idx="514">
                  <c:v>1.9004490000000001</c:v>
                </c:pt>
                <c:pt idx="515">
                  <c:v>1.911179</c:v>
                </c:pt>
                <c:pt idx="516">
                  <c:v>1.9207730000000001</c:v>
                </c:pt>
                <c:pt idx="517">
                  <c:v>1.9303079999999999</c:v>
                </c:pt>
                <c:pt idx="518">
                  <c:v>1.938965</c:v>
                </c:pt>
                <c:pt idx="519">
                  <c:v>1.946669</c:v>
                </c:pt>
                <c:pt idx="520">
                  <c:v>1.954339</c:v>
                </c:pt>
                <c:pt idx="521">
                  <c:v>1.960021</c:v>
                </c:pt>
                <c:pt idx="522">
                  <c:v>1.9639120000000001</c:v>
                </c:pt>
                <c:pt idx="523">
                  <c:v>1.9667939999999999</c:v>
                </c:pt>
                <c:pt idx="524">
                  <c:v>1.968181</c:v>
                </c:pt>
                <c:pt idx="525">
                  <c:v>1.9723580000000001</c:v>
                </c:pt>
                <c:pt idx="526">
                  <c:v>1.9782519999999999</c:v>
                </c:pt>
                <c:pt idx="527">
                  <c:v>1.983822</c:v>
                </c:pt>
                <c:pt idx="528">
                  <c:v>1.9895099999999999</c:v>
                </c:pt>
                <c:pt idx="529">
                  <c:v>1.9956050000000001</c:v>
                </c:pt>
                <c:pt idx="530">
                  <c:v>1.9986489999999999</c:v>
                </c:pt>
                <c:pt idx="531">
                  <c:v>2.0013550000000002</c:v>
                </c:pt>
                <c:pt idx="532">
                  <c:v>2.0025599999999999</c:v>
                </c:pt>
                <c:pt idx="533">
                  <c:v>2.0033210000000001</c:v>
                </c:pt>
                <c:pt idx="534">
                  <c:v>2.003911</c:v>
                </c:pt>
                <c:pt idx="535">
                  <c:v>2.0044499999999998</c:v>
                </c:pt>
                <c:pt idx="536">
                  <c:v>2.0046580000000001</c:v>
                </c:pt>
                <c:pt idx="537">
                  <c:v>2.005233</c:v>
                </c:pt>
                <c:pt idx="538">
                  <c:v>2.0059589999999998</c:v>
                </c:pt>
                <c:pt idx="539">
                  <c:v>2.0067379999999999</c:v>
                </c:pt>
                <c:pt idx="540">
                  <c:v>2.0073289999999999</c:v>
                </c:pt>
                <c:pt idx="541">
                  <c:v>2.0087190000000001</c:v>
                </c:pt>
                <c:pt idx="542">
                  <c:v>2.0099100000000001</c:v>
                </c:pt>
                <c:pt idx="543">
                  <c:v>2.0117319999999999</c:v>
                </c:pt>
                <c:pt idx="544">
                  <c:v>2.0144099999999998</c:v>
                </c:pt>
                <c:pt idx="545">
                  <c:v>2.0169679999999999</c:v>
                </c:pt>
                <c:pt idx="546">
                  <c:v>2.0208349999999999</c:v>
                </c:pt>
                <c:pt idx="547">
                  <c:v>2.0236109999999998</c:v>
                </c:pt>
                <c:pt idx="548">
                  <c:v>2.0246460000000002</c:v>
                </c:pt>
                <c:pt idx="549">
                  <c:v>2.0252289999999999</c:v>
                </c:pt>
                <c:pt idx="550">
                  <c:v>2.0252530000000002</c:v>
                </c:pt>
                <c:pt idx="551">
                  <c:v>2.023943</c:v>
                </c:pt>
                <c:pt idx="552">
                  <c:v>2.0208339999999998</c:v>
                </c:pt>
                <c:pt idx="553">
                  <c:v>2.0144790000000001</c:v>
                </c:pt>
                <c:pt idx="554">
                  <c:v>2.0076839999999998</c:v>
                </c:pt>
                <c:pt idx="555">
                  <c:v>1.997719</c:v>
                </c:pt>
                <c:pt idx="556">
                  <c:v>1.9854430000000001</c:v>
                </c:pt>
                <c:pt idx="557">
                  <c:v>1.9763500000000001</c:v>
                </c:pt>
                <c:pt idx="558">
                  <c:v>1.966831</c:v>
                </c:pt>
                <c:pt idx="559">
                  <c:v>1.9599839999999999</c:v>
                </c:pt>
                <c:pt idx="560">
                  <c:v>1.953354</c:v>
                </c:pt>
                <c:pt idx="561">
                  <c:v>1.9481299999999999</c:v>
                </c:pt>
                <c:pt idx="562">
                  <c:v>1.9401090000000001</c:v>
                </c:pt>
                <c:pt idx="563">
                  <c:v>1.928482</c:v>
                </c:pt>
                <c:pt idx="564">
                  <c:v>1.917972</c:v>
                </c:pt>
                <c:pt idx="565">
                  <c:v>1.9115610000000001</c:v>
                </c:pt>
                <c:pt idx="566">
                  <c:v>1.9007829999999999</c:v>
                </c:pt>
                <c:pt idx="567">
                  <c:v>1.8819349999999999</c:v>
                </c:pt>
                <c:pt idx="568">
                  <c:v>1.8744019999999999</c:v>
                </c:pt>
                <c:pt idx="569">
                  <c:v>1.85412</c:v>
                </c:pt>
                <c:pt idx="570">
                  <c:v>1.846741</c:v>
                </c:pt>
                <c:pt idx="571">
                  <c:v>1.829936</c:v>
                </c:pt>
                <c:pt idx="572">
                  <c:v>1.8240559999999999</c:v>
                </c:pt>
                <c:pt idx="573">
                  <c:v>1.809423</c:v>
                </c:pt>
                <c:pt idx="574">
                  <c:v>1.800743</c:v>
                </c:pt>
                <c:pt idx="575">
                  <c:v>1.7367330000000001</c:v>
                </c:pt>
                <c:pt idx="576">
                  <c:v>1.7402260000000001</c:v>
                </c:pt>
                <c:pt idx="577">
                  <c:v>1.740192</c:v>
                </c:pt>
                <c:pt idx="578">
                  <c:v>1.7395339999999999</c:v>
                </c:pt>
                <c:pt idx="579">
                  <c:v>1.7387030000000001</c:v>
                </c:pt>
                <c:pt idx="580">
                  <c:v>1.7407379999999999</c:v>
                </c:pt>
                <c:pt idx="581">
                  <c:v>1.739822</c:v>
                </c:pt>
                <c:pt idx="582">
                  <c:v>1.732256</c:v>
                </c:pt>
                <c:pt idx="583">
                  <c:v>1.7323409999999999</c:v>
                </c:pt>
                <c:pt idx="584">
                  <c:v>1.7339720000000001</c:v>
                </c:pt>
                <c:pt idx="585">
                  <c:v>1.736423</c:v>
                </c:pt>
                <c:pt idx="586">
                  <c:v>1.7389520000000001</c:v>
                </c:pt>
                <c:pt idx="587">
                  <c:v>1.741841</c:v>
                </c:pt>
                <c:pt idx="588">
                  <c:v>1.744232</c:v>
                </c:pt>
                <c:pt idx="589">
                  <c:v>1.746702</c:v>
                </c:pt>
                <c:pt idx="590">
                  <c:v>1.7522899999999999</c:v>
                </c:pt>
                <c:pt idx="591">
                  <c:v>1.7551699999999999</c:v>
                </c:pt>
                <c:pt idx="592">
                  <c:v>1.764402</c:v>
                </c:pt>
                <c:pt idx="593">
                  <c:v>1.768845</c:v>
                </c:pt>
                <c:pt idx="594">
                  <c:v>1.768783</c:v>
                </c:pt>
                <c:pt idx="595">
                  <c:v>1.7671330000000001</c:v>
                </c:pt>
                <c:pt idx="596">
                  <c:v>1.7681469999999999</c:v>
                </c:pt>
                <c:pt idx="597">
                  <c:v>1.7490969999999999</c:v>
                </c:pt>
                <c:pt idx="598">
                  <c:v>1.7534099999999999</c:v>
                </c:pt>
                <c:pt idx="599">
                  <c:v>1.7636609999999999</c:v>
                </c:pt>
                <c:pt idx="600">
                  <c:v>1.766492</c:v>
                </c:pt>
                <c:pt idx="601">
                  <c:v>1.7778799999999999</c:v>
                </c:pt>
                <c:pt idx="602">
                  <c:v>1.7800240000000001</c:v>
                </c:pt>
                <c:pt idx="603">
                  <c:v>1.7914380000000001</c:v>
                </c:pt>
                <c:pt idx="604">
                  <c:v>1.7937479999999999</c:v>
                </c:pt>
                <c:pt idx="605">
                  <c:v>1.7976479999999999</c:v>
                </c:pt>
                <c:pt idx="606">
                  <c:v>1.958904</c:v>
                </c:pt>
                <c:pt idx="607">
                  <c:v>2.0026419999999998</c:v>
                </c:pt>
                <c:pt idx="608">
                  <c:v>2.0367980000000001</c:v>
                </c:pt>
                <c:pt idx="609">
                  <c:v>2.061013</c:v>
                </c:pt>
                <c:pt idx="610">
                  <c:v>2.0692050000000002</c:v>
                </c:pt>
                <c:pt idx="611">
                  <c:v>2.0744189999999998</c:v>
                </c:pt>
                <c:pt idx="612">
                  <c:v>2.0776140000000001</c:v>
                </c:pt>
                <c:pt idx="613">
                  <c:v>2.0794329999999999</c:v>
                </c:pt>
                <c:pt idx="614">
                  <c:v>2.0789879999999998</c:v>
                </c:pt>
                <c:pt idx="615">
                  <c:v>2.0750380000000002</c:v>
                </c:pt>
                <c:pt idx="616">
                  <c:v>2.0704769999999999</c:v>
                </c:pt>
                <c:pt idx="617">
                  <c:v>2.058767</c:v>
                </c:pt>
                <c:pt idx="618">
                  <c:v>2.0528599999999999</c:v>
                </c:pt>
                <c:pt idx="619">
                  <c:v>2.0493519999999998</c:v>
                </c:pt>
                <c:pt idx="620">
                  <c:v>2.047304</c:v>
                </c:pt>
                <c:pt idx="621">
                  <c:v>2.045766</c:v>
                </c:pt>
                <c:pt idx="622">
                  <c:v>2.0453130000000002</c:v>
                </c:pt>
                <c:pt idx="623">
                  <c:v>2.044997</c:v>
                </c:pt>
                <c:pt idx="624">
                  <c:v>2.044565</c:v>
                </c:pt>
                <c:pt idx="625">
                  <c:v>2.0437110000000001</c:v>
                </c:pt>
                <c:pt idx="626">
                  <c:v>2.0422669999999998</c:v>
                </c:pt>
                <c:pt idx="627">
                  <c:v>2.0394589999999999</c:v>
                </c:pt>
                <c:pt idx="628">
                  <c:v>2.0346660000000001</c:v>
                </c:pt>
                <c:pt idx="629">
                  <c:v>2.0318520000000002</c:v>
                </c:pt>
                <c:pt idx="630">
                  <c:v>2.0289739999999998</c:v>
                </c:pt>
                <c:pt idx="631">
                  <c:v>2.0271940000000002</c:v>
                </c:pt>
                <c:pt idx="632">
                  <c:v>2.0258370000000001</c:v>
                </c:pt>
                <c:pt idx="633">
                  <c:v>2.0251070000000002</c:v>
                </c:pt>
                <c:pt idx="634">
                  <c:v>2.0245150000000001</c:v>
                </c:pt>
                <c:pt idx="635">
                  <c:v>2.0242719999999998</c:v>
                </c:pt>
                <c:pt idx="636">
                  <c:v>2.0240429999999998</c:v>
                </c:pt>
                <c:pt idx="637">
                  <c:v>2.024044</c:v>
                </c:pt>
                <c:pt idx="638">
                  <c:v>2.0247839999999999</c:v>
                </c:pt>
                <c:pt idx="639">
                  <c:v>2.025757</c:v>
                </c:pt>
                <c:pt idx="640">
                  <c:v>2.0267650000000001</c:v>
                </c:pt>
                <c:pt idx="641">
                  <c:v>2.0278550000000002</c:v>
                </c:pt>
                <c:pt idx="642">
                  <c:v>2.0291600000000001</c:v>
                </c:pt>
                <c:pt idx="643">
                  <c:v>2.0299589999999998</c:v>
                </c:pt>
                <c:pt idx="644">
                  <c:v>2.0298759999999998</c:v>
                </c:pt>
                <c:pt idx="645">
                  <c:v>2.0296370000000001</c:v>
                </c:pt>
                <c:pt idx="646">
                  <c:v>2.0290319999999999</c:v>
                </c:pt>
                <c:pt idx="647">
                  <c:v>2.027326</c:v>
                </c:pt>
                <c:pt idx="648">
                  <c:v>2.0229400000000002</c:v>
                </c:pt>
                <c:pt idx="649">
                  <c:v>2.0172400000000001</c:v>
                </c:pt>
                <c:pt idx="650">
                  <c:v>2.0080610000000001</c:v>
                </c:pt>
                <c:pt idx="651">
                  <c:v>1.9984230000000001</c:v>
                </c:pt>
                <c:pt idx="652">
                  <c:v>1.988232</c:v>
                </c:pt>
                <c:pt idx="653">
                  <c:v>1.9771650000000001</c:v>
                </c:pt>
                <c:pt idx="654">
                  <c:v>1.96608</c:v>
                </c:pt>
                <c:pt idx="655">
                  <c:v>1.957193</c:v>
                </c:pt>
                <c:pt idx="656">
                  <c:v>1.9518500000000001</c:v>
                </c:pt>
                <c:pt idx="657">
                  <c:v>1.941989</c:v>
                </c:pt>
                <c:pt idx="658">
                  <c:v>1.9355340000000001</c:v>
                </c:pt>
                <c:pt idx="659">
                  <c:v>1.924285</c:v>
                </c:pt>
                <c:pt idx="660">
                  <c:v>1.910909</c:v>
                </c:pt>
                <c:pt idx="661">
                  <c:v>1.90951</c:v>
                </c:pt>
                <c:pt idx="662">
                  <c:v>1.900477</c:v>
                </c:pt>
                <c:pt idx="663">
                  <c:v>1.882493</c:v>
                </c:pt>
                <c:pt idx="664">
                  <c:v>1.862762</c:v>
                </c:pt>
                <c:pt idx="665">
                  <c:v>1.8587180000000001</c:v>
                </c:pt>
                <c:pt idx="666">
                  <c:v>1.8418330000000001</c:v>
                </c:pt>
                <c:pt idx="667">
                  <c:v>1.8271900000000001</c:v>
                </c:pt>
                <c:pt idx="668">
                  <c:v>1.823388</c:v>
                </c:pt>
                <c:pt idx="669">
                  <c:v>1.7763949999999999</c:v>
                </c:pt>
                <c:pt idx="670">
                  <c:v>1.7631049999999999</c:v>
                </c:pt>
                <c:pt idx="671">
                  <c:v>1.7624280000000001</c:v>
                </c:pt>
                <c:pt idx="672">
                  <c:v>1.718405</c:v>
                </c:pt>
                <c:pt idx="673">
                  <c:v>1.738389</c:v>
                </c:pt>
                <c:pt idx="674">
                  <c:v>1.7385980000000001</c:v>
                </c:pt>
                <c:pt idx="675">
                  <c:v>1.738221</c:v>
                </c:pt>
                <c:pt idx="676">
                  <c:v>1.7355989999999999</c:v>
                </c:pt>
                <c:pt idx="677">
                  <c:v>1.7358720000000001</c:v>
                </c:pt>
                <c:pt idx="678">
                  <c:v>1.7371289999999999</c:v>
                </c:pt>
                <c:pt idx="679">
                  <c:v>1.738248</c:v>
                </c:pt>
                <c:pt idx="680">
                  <c:v>1.7363090000000001</c:v>
                </c:pt>
                <c:pt idx="681">
                  <c:v>1.739797</c:v>
                </c:pt>
                <c:pt idx="682">
                  <c:v>1.7405299999999999</c:v>
                </c:pt>
                <c:pt idx="683">
                  <c:v>1.741509</c:v>
                </c:pt>
                <c:pt idx="684">
                  <c:v>1.7421599999999999</c:v>
                </c:pt>
                <c:pt idx="685">
                  <c:v>1.7455350000000001</c:v>
                </c:pt>
                <c:pt idx="686">
                  <c:v>1.748032</c:v>
                </c:pt>
                <c:pt idx="687">
                  <c:v>1.747528</c:v>
                </c:pt>
                <c:pt idx="688">
                  <c:v>1.7114259999999999</c:v>
                </c:pt>
                <c:pt idx="689">
                  <c:v>1.7128490000000001</c:v>
                </c:pt>
                <c:pt idx="690">
                  <c:v>1.7175879999999999</c:v>
                </c:pt>
                <c:pt idx="691">
                  <c:v>1.7223850000000001</c:v>
                </c:pt>
                <c:pt idx="692">
                  <c:v>1.7318499999999999</c:v>
                </c:pt>
                <c:pt idx="693">
                  <c:v>1.736173</c:v>
                </c:pt>
                <c:pt idx="694">
                  <c:v>1.7392049999999999</c:v>
                </c:pt>
                <c:pt idx="695">
                  <c:v>1.7498739999999999</c:v>
                </c:pt>
                <c:pt idx="696">
                  <c:v>1.7574669999999999</c:v>
                </c:pt>
                <c:pt idx="697">
                  <c:v>1.77067</c:v>
                </c:pt>
                <c:pt idx="698">
                  <c:v>1.7864070000000001</c:v>
                </c:pt>
                <c:pt idx="699">
                  <c:v>1.800332</c:v>
                </c:pt>
                <c:pt idx="700">
                  <c:v>1.8114380000000001</c:v>
                </c:pt>
                <c:pt idx="701">
                  <c:v>1.82012</c:v>
                </c:pt>
                <c:pt idx="702">
                  <c:v>1.8300620000000001</c:v>
                </c:pt>
                <c:pt idx="703">
                  <c:v>1.844865</c:v>
                </c:pt>
                <c:pt idx="704">
                  <c:v>1.871156</c:v>
                </c:pt>
                <c:pt idx="705">
                  <c:v>1.895608</c:v>
                </c:pt>
                <c:pt idx="706">
                  <c:v>1.9227449999999999</c:v>
                </c:pt>
                <c:pt idx="707">
                  <c:v>1.9469559999999999</c:v>
                </c:pt>
                <c:pt idx="708">
                  <c:v>1.9335850000000001</c:v>
                </c:pt>
                <c:pt idx="709">
                  <c:v>1.9280489999999999</c:v>
                </c:pt>
                <c:pt idx="710">
                  <c:v>2.0407690000000001</c:v>
                </c:pt>
                <c:pt idx="711">
                  <c:v>2.0370409999999999</c:v>
                </c:pt>
                <c:pt idx="712">
                  <c:v>2.02461</c:v>
                </c:pt>
                <c:pt idx="713">
                  <c:v>2.017388</c:v>
                </c:pt>
                <c:pt idx="714">
                  <c:v>2.0147200000000001</c:v>
                </c:pt>
                <c:pt idx="715">
                  <c:v>2.0157319999999999</c:v>
                </c:pt>
                <c:pt idx="716">
                  <c:v>2.0172310000000002</c:v>
                </c:pt>
                <c:pt idx="717">
                  <c:v>2.0186700000000002</c:v>
                </c:pt>
                <c:pt idx="718">
                  <c:v>2.0204789999999999</c:v>
                </c:pt>
                <c:pt idx="719">
                  <c:v>2.0214829999999999</c:v>
                </c:pt>
                <c:pt idx="720">
                  <c:v>2.0227729999999999</c:v>
                </c:pt>
                <c:pt idx="721">
                  <c:v>2.0240900000000002</c:v>
                </c:pt>
                <c:pt idx="722">
                  <c:v>2.0249139999999999</c:v>
                </c:pt>
                <c:pt idx="723">
                  <c:v>2.0257830000000001</c:v>
                </c:pt>
                <c:pt idx="724">
                  <c:v>2.0266769999999998</c:v>
                </c:pt>
                <c:pt idx="725">
                  <c:v>2.0270800000000002</c:v>
                </c:pt>
                <c:pt idx="726">
                  <c:v>2.0270229999999998</c:v>
                </c:pt>
                <c:pt idx="727">
                  <c:v>2.025601</c:v>
                </c:pt>
                <c:pt idx="728">
                  <c:v>2.024578</c:v>
                </c:pt>
                <c:pt idx="729">
                  <c:v>2.0231140000000001</c:v>
                </c:pt>
                <c:pt idx="730">
                  <c:v>2.0210379999999999</c:v>
                </c:pt>
                <c:pt idx="731">
                  <c:v>2.0176289999999999</c:v>
                </c:pt>
                <c:pt idx="732">
                  <c:v>2.015028</c:v>
                </c:pt>
                <c:pt idx="733">
                  <c:v>2.0109219999999999</c:v>
                </c:pt>
                <c:pt idx="734">
                  <c:v>2.0077440000000002</c:v>
                </c:pt>
                <c:pt idx="735">
                  <c:v>2.0041609999999999</c:v>
                </c:pt>
                <c:pt idx="736">
                  <c:v>2.0001899999999999</c:v>
                </c:pt>
                <c:pt idx="737">
                  <c:v>1.995806</c:v>
                </c:pt>
                <c:pt idx="738">
                  <c:v>1.9915560000000001</c:v>
                </c:pt>
                <c:pt idx="739">
                  <c:v>1.987668</c:v>
                </c:pt>
                <c:pt idx="740">
                  <c:v>1.9830449999999999</c:v>
                </c:pt>
                <c:pt idx="741">
                  <c:v>1.9758990000000001</c:v>
                </c:pt>
                <c:pt idx="742">
                  <c:v>1.9696769999999999</c:v>
                </c:pt>
                <c:pt idx="743">
                  <c:v>1.9656309999999999</c:v>
                </c:pt>
                <c:pt idx="744">
                  <c:v>1.9650030000000001</c:v>
                </c:pt>
                <c:pt idx="745">
                  <c:v>1.9635370000000001</c:v>
                </c:pt>
                <c:pt idx="746">
                  <c:v>1.9595830000000001</c:v>
                </c:pt>
                <c:pt idx="747">
                  <c:v>1.9541660000000001</c:v>
                </c:pt>
                <c:pt idx="748">
                  <c:v>1.947287</c:v>
                </c:pt>
                <c:pt idx="749">
                  <c:v>1.9406840000000001</c:v>
                </c:pt>
                <c:pt idx="750">
                  <c:v>1.934941</c:v>
                </c:pt>
                <c:pt idx="751">
                  <c:v>1.929805</c:v>
                </c:pt>
                <c:pt idx="752">
                  <c:v>1.8794979999999999</c:v>
                </c:pt>
                <c:pt idx="753">
                  <c:v>1.9079079999999999</c:v>
                </c:pt>
                <c:pt idx="754">
                  <c:v>1.8683920000000001</c:v>
                </c:pt>
                <c:pt idx="755">
                  <c:v>1.885141</c:v>
                </c:pt>
                <c:pt idx="756">
                  <c:v>1.8769020000000001</c:v>
                </c:pt>
                <c:pt idx="757">
                  <c:v>1.870303</c:v>
                </c:pt>
                <c:pt idx="758">
                  <c:v>1.8455859999999999</c:v>
                </c:pt>
                <c:pt idx="759">
                  <c:v>1.8330299999999999</c:v>
                </c:pt>
                <c:pt idx="760">
                  <c:v>1.829326</c:v>
                </c:pt>
                <c:pt idx="761">
                  <c:v>1.825987</c:v>
                </c:pt>
                <c:pt idx="762">
                  <c:v>1.820605</c:v>
                </c:pt>
                <c:pt idx="763">
                  <c:v>1.8089839999999999</c:v>
                </c:pt>
                <c:pt idx="764">
                  <c:v>1.793005</c:v>
                </c:pt>
                <c:pt idx="765">
                  <c:v>1.7816940000000001</c:v>
                </c:pt>
                <c:pt idx="766">
                  <c:v>1.762327</c:v>
                </c:pt>
                <c:pt idx="767">
                  <c:v>1.76223</c:v>
                </c:pt>
                <c:pt idx="768">
                  <c:v>1.7579940000000001</c:v>
                </c:pt>
                <c:pt idx="769">
                  <c:v>1.7491030000000001</c:v>
                </c:pt>
                <c:pt idx="770">
                  <c:v>1.746537</c:v>
                </c:pt>
                <c:pt idx="771">
                  <c:v>1.7463930000000001</c:v>
                </c:pt>
                <c:pt idx="772">
                  <c:v>1.7461690000000001</c:v>
                </c:pt>
                <c:pt idx="773">
                  <c:v>1.7457849999999999</c:v>
                </c:pt>
                <c:pt idx="774">
                  <c:v>1.7459469999999999</c:v>
                </c:pt>
                <c:pt idx="775">
                  <c:v>1.7469399999999999</c:v>
                </c:pt>
                <c:pt idx="776">
                  <c:v>1.7485619999999999</c:v>
                </c:pt>
                <c:pt idx="777">
                  <c:v>1.7506949999999999</c:v>
                </c:pt>
                <c:pt idx="778">
                  <c:v>1.752397</c:v>
                </c:pt>
                <c:pt idx="779">
                  <c:v>1.754667</c:v>
                </c:pt>
                <c:pt idx="780">
                  <c:v>1.758418</c:v>
                </c:pt>
                <c:pt idx="781">
                  <c:v>1.724175</c:v>
                </c:pt>
                <c:pt idx="782">
                  <c:v>1.7279150000000001</c:v>
                </c:pt>
                <c:pt idx="783">
                  <c:v>1.7369889999999999</c:v>
                </c:pt>
                <c:pt idx="784">
                  <c:v>1.741763</c:v>
                </c:pt>
                <c:pt idx="785">
                  <c:v>1.750658</c:v>
                </c:pt>
                <c:pt idx="786">
                  <c:v>1.7606599999999999</c:v>
                </c:pt>
                <c:pt idx="787">
                  <c:v>1.7683610000000001</c:v>
                </c:pt>
                <c:pt idx="788">
                  <c:v>1.7773490000000001</c:v>
                </c:pt>
                <c:pt idx="789">
                  <c:v>1.8199620000000001</c:v>
                </c:pt>
                <c:pt idx="790">
                  <c:v>1.82176</c:v>
                </c:pt>
                <c:pt idx="791">
                  <c:v>1.822586</c:v>
                </c:pt>
                <c:pt idx="792">
                  <c:v>1.8257989999999999</c:v>
                </c:pt>
                <c:pt idx="793">
                  <c:v>1.8327</c:v>
                </c:pt>
                <c:pt idx="794">
                  <c:v>1.87487</c:v>
                </c:pt>
                <c:pt idx="795">
                  <c:v>1.8885160000000001</c:v>
                </c:pt>
                <c:pt idx="796">
                  <c:v>1.9035139999999999</c:v>
                </c:pt>
                <c:pt idx="797">
                  <c:v>1.9495340000000001</c:v>
                </c:pt>
                <c:pt idx="798">
                  <c:v>1.951187</c:v>
                </c:pt>
                <c:pt idx="799">
                  <c:v>1.995268</c:v>
                </c:pt>
                <c:pt idx="800">
                  <c:v>2.0020280000000001</c:v>
                </c:pt>
                <c:pt idx="801">
                  <c:v>2.0128949999999999</c:v>
                </c:pt>
                <c:pt idx="802">
                  <c:v>2.0154290000000001</c:v>
                </c:pt>
                <c:pt idx="803">
                  <c:v>2.0203120000000001</c:v>
                </c:pt>
                <c:pt idx="804">
                  <c:v>2.021887</c:v>
                </c:pt>
                <c:pt idx="805">
                  <c:v>2.0192049999999999</c:v>
                </c:pt>
                <c:pt idx="806">
                  <c:v>2.017029</c:v>
                </c:pt>
                <c:pt idx="807">
                  <c:v>2.0150540000000001</c:v>
                </c:pt>
                <c:pt idx="808">
                  <c:v>2.013185</c:v>
                </c:pt>
                <c:pt idx="809">
                  <c:v>2.0120809999999998</c:v>
                </c:pt>
                <c:pt idx="810">
                  <c:v>2.0126620000000002</c:v>
                </c:pt>
                <c:pt idx="811">
                  <c:v>2.0142760000000002</c:v>
                </c:pt>
                <c:pt idx="812">
                  <c:v>2.0173390000000002</c:v>
                </c:pt>
                <c:pt idx="813">
                  <c:v>2.0201880000000001</c:v>
                </c:pt>
                <c:pt idx="814">
                  <c:v>2.022888</c:v>
                </c:pt>
                <c:pt idx="815">
                  <c:v>2.023882</c:v>
                </c:pt>
                <c:pt idx="816">
                  <c:v>2.024362</c:v>
                </c:pt>
                <c:pt idx="817">
                  <c:v>2.0249299999999999</c:v>
                </c:pt>
                <c:pt idx="818">
                  <c:v>2.0248240000000002</c:v>
                </c:pt>
                <c:pt idx="819">
                  <c:v>2.0243820000000001</c:v>
                </c:pt>
                <c:pt idx="820">
                  <c:v>2.0233050000000001</c:v>
                </c:pt>
                <c:pt idx="821">
                  <c:v>2.0230250000000001</c:v>
                </c:pt>
                <c:pt idx="822">
                  <c:v>2.0246240000000002</c:v>
                </c:pt>
                <c:pt idx="823">
                  <c:v>2.0231819999999998</c:v>
                </c:pt>
                <c:pt idx="824">
                  <c:v>2.022529</c:v>
                </c:pt>
                <c:pt idx="825">
                  <c:v>2.0224660000000001</c:v>
                </c:pt>
                <c:pt idx="826">
                  <c:v>2.0208789999999999</c:v>
                </c:pt>
                <c:pt idx="827">
                  <c:v>2.0181689999999999</c:v>
                </c:pt>
                <c:pt idx="828">
                  <c:v>2.0182829999999998</c:v>
                </c:pt>
                <c:pt idx="829">
                  <c:v>2.0173890000000001</c:v>
                </c:pt>
                <c:pt idx="830">
                  <c:v>2.0163449999999998</c:v>
                </c:pt>
                <c:pt idx="831">
                  <c:v>2.0151089999999998</c:v>
                </c:pt>
                <c:pt idx="832">
                  <c:v>2.014751</c:v>
                </c:pt>
                <c:pt idx="833">
                  <c:v>2.0147490000000001</c:v>
                </c:pt>
                <c:pt idx="834">
                  <c:v>2.0138600000000002</c:v>
                </c:pt>
                <c:pt idx="835">
                  <c:v>2.0130460000000001</c:v>
                </c:pt>
                <c:pt idx="836">
                  <c:v>2.0127760000000001</c:v>
                </c:pt>
                <c:pt idx="837">
                  <c:v>2.0126050000000002</c:v>
                </c:pt>
                <c:pt idx="838">
                  <c:v>2.011825</c:v>
                </c:pt>
                <c:pt idx="839">
                  <c:v>2.0116700000000001</c:v>
                </c:pt>
                <c:pt idx="840">
                  <c:v>2.01241</c:v>
                </c:pt>
                <c:pt idx="841">
                  <c:v>2.012006</c:v>
                </c:pt>
                <c:pt idx="842">
                  <c:v>2.012283</c:v>
                </c:pt>
                <c:pt idx="843">
                  <c:v>2.011317</c:v>
                </c:pt>
                <c:pt idx="844">
                  <c:v>2.0116339999999999</c:v>
                </c:pt>
                <c:pt idx="845">
                  <c:v>2.0117159999999998</c:v>
                </c:pt>
                <c:pt idx="846">
                  <c:v>2.0113789999999998</c:v>
                </c:pt>
                <c:pt idx="847">
                  <c:v>2.0113889999999999</c:v>
                </c:pt>
                <c:pt idx="848">
                  <c:v>2.0105119999999999</c:v>
                </c:pt>
                <c:pt idx="849">
                  <c:v>2.0107529999999998</c:v>
                </c:pt>
                <c:pt idx="850">
                  <c:v>2.0111289999999999</c:v>
                </c:pt>
                <c:pt idx="851">
                  <c:v>2.0111439999999998</c:v>
                </c:pt>
                <c:pt idx="852">
                  <c:v>2.0107270000000002</c:v>
                </c:pt>
                <c:pt idx="853">
                  <c:v>2.0107490000000001</c:v>
                </c:pt>
                <c:pt idx="854">
                  <c:v>2.0106120000000001</c:v>
                </c:pt>
                <c:pt idx="855">
                  <c:v>2.0124900000000001</c:v>
                </c:pt>
                <c:pt idx="856">
                  <c:v>2.0132469999999998</c:v>
                </c:pt>
                <c:pt idx="857">
                  <c:v>2.0138159999999998</c:v>
                </c:pt>
                <c:pt idx="858">
                  <c:v>2.0138020000000001</c:v>
                </c:pt>
                <c:pt idx="859">
                  <c:v>2.0146600000000001</c:v>
                </c:pt>
                <c:pt idx="860">
                  <c:v>2.0154580000000002</c:v>
                </c:pt>
                <c:pt idx="861">
                  <c:v>2.0156559999999999</c:v>
                </c:pt>
                <c:pt idx="862">
                  <c:v>2.0160520000000002</c:v>
                </c:pt>
                <c:pt idx="863">
                  <c:v>2.0172080000000001</c:v>
                </c:pt>
                <c:pt idx="864">
                  <c:v>2.0199859999999998</c:v>
                </c:pt>
                <c:pt idx="865">
                  <c:v>2.0225960000000001</c:v>
                </c:pt>
                <c:pt idx="866">
                  <c:v>2.0265469999999999</c:v>
                </c:pt>
                <c:pt idx="867">
                  <c:v>2.031752</c:v>
                </c:pt>
                <c:pt idx="868">
                  <c:v>2.0377689999999999</c:v>
                </c:pt>
                <c:pt idx="869">
                  <c:v>2.042764</c:v>
                </c:pt>
                <c:pt idx="870">
                  <c:v>2.0475859999999999</c:v>
                </c:pt>
                <c:pt idx="871">
                  <c:v>2.0555699999999999</c:v>
                </c:pt>
                <c:pt idx="872">
                  <c:v>2.0537709999999998</c:v>
                </c:pt>
                <c:pt idx="873">
                  <c:v>2.0785049999999998</c:v>
                </c:pt>
                <c:pt idx="874">
                  <c:v>2.0869460000000002</c:v>
                </c:pt>
                <c:pt idx="875">
                  <c:v>2.06128</c:v>
                </c:pt>
                <c:pt idx="876">
                  <c:v>2.007565</c:v>
                </c:pt>
                <c:pt idx="877">
                  <c:v>2.0185369999999998</c:v>
                </c:pt>
                <c:pt idx="878">
                  <c:v>2.0007169999999999</c:v>
                </c:pt>
                <c:pt idx="879">
                  <c:v>2.000194</c:v>
                </c:pt>
                <c:pt idx="880">
                  <c:v>1.973169</c:v>
                </c:pt>
                <c:pt idx="881">
                  <c:v>1.977533</c:v>
                </c:pt>
                <c:pt idx="882">
                  <c:v>1.9849680000000001</c:v>
                </c:pt>
                <c:pt idx="883">
                  <c:v>1.99021</c:v>
                </c:pt>
                <c:pt idx="884">
                  <c:v>1.9968699999999999</c:v>
                </c:pt>
                <c:pt idx="885">
                  <c:v>2.0011679999999998</c:v>
                </c:pt>
                <c:pt idx="886">
                  <c:v>2.0054259999999999</c:v>
                </c:pt>
                <c:pt idx="887">
                  <c:v>2.009261</c:v>
                </c:pt>
                <c:pt idx="888">
                  <c:v>2.0117980000000002</c:v>
                </c:pt>
                <c:pt idx="889">
                  <c:v>2.0142319999999998</c:v>
                </c:pt>
                <c:pt idx="890">
                  <c:v>2.0150990000000002</c:v>
                </c:pt>
                <c:pt idx="891">
                  <c:v>2.0141909999999998</c:v>
                </c:pt>
                <c:pt idx="892">
                  <c:v>2.0159760000000002</c:v>
                </c:pt>
                <c:pt idx="893">
                  <c:v>2.0172270000000001</c:v>
                </c:pt>
                <c:pt idx="894">
                  <c:v>2.0181480000000001</c:v>
                </c:pt>
                <c:pt idx="895">
                  <c:v>2.0193379999999999</c:v>
                </c:pt>
                <c:pt idx="896">
                  <c:v>2.0189300000000001</c:v>
                </c:pt>
                <c:pt idx="897">
                  <c:v>2.016877</c:v>
                </c:pt>
                <c:pt idx="898">
                  <c:v>2.0123679999999999</c:v>
                </c:pt>
                <c:pt idx="899">
                  <c:v>2.0026839999999999</c:v>
                </c:pt>
                <c:pt idx="900">
                  <c:v>1.989984</c:v>
                </c:pt>
                <c:pt idx="901">
                  <c:v>2.014068</c:v>
                </c:pt>
                <c:pt idx="902">
                  <c:v>1.995593</c:v>
                </c:pt>
                <c:pt idx="903">
                  <c:v>1.9913510000000001</c:v>
                </c:pt>
                <c:pt idx="904">
                  <c:v>1.992173</c:v>
                </c:pt>
                <c:pt idx="905">
                  <c:v>2.0094340000000002</c:v>
                </c:pt>
                <c:pt idx="906">
                  <c:v>2.0090189999999999</c:v>
                </c:pt>
                <c:pt idx="907">
                  <c:v>2.005179</c:v>
                </c:pt>
                <c:pt idx="908">
                  <c:v>1.9979750000000001</c:v>
                </c:pt>
                <c:pt idx="909">
                  <c:v>2.0004080000000002</c:v>
                </c:pt>
                <c:pt idx="910">
                  <c:v>2.0042</c:v>
                </c:pt>
                <c:pt idx="911">
                  <c:v>2.0049839999999999</c:v>
                </c:pt>
                <c:pt idx="912">
                  <c:v>2.006678</c:v>
                </c:pt>
                <c:pt idx="913">
                  <c:v>2.009242</c:v>
                </c:pt>
                <c:pt idx="914">
                  <c:v>2.0120429999999998</c:v>
                </c:pt>
                <c:pt idx="915">
                  <c:v>2.014548</c:v>
                </c:pt>
                <c:pt idx="916">
                  <c:v>2.016616</c:v>
                </c:pt>
                <c:pt idx="917">
                  <c:v>2.0181140000000002</c:v>
                </c:pt>
                <c:pt idx="918">
                  <c:v>2.0185409999999999</c:v>
                </c:pt>
                <c:pt idx="919">
                  <c:v>2.018786</c:v>
                </c:pt>
                <c:pt idx="920">
                  <c:v>2.0187580000000001</c:v>
                </c:pt>
                <c:pt idx="921">
                  <c:v>2.016848</c:v>
                </c:pt>
                <c:pt idx="922">
                  <c:v>2.0157620000000001</c:v>
                </c:pt>
                <c:pt idx="923">
                  <c:v>2.0144769999999999</c:v>
                </c:pt>
                <c:pt idx="924">
                  <c:v>2.013366</c:v>
                </c:pt>
                <c:pt idx="925">
                  <c:v>2.0127100000000002</c:v>
                </c:pt>
                <c:pt idx="926">
                  <c:v>2.011749</c:v>
                </c:pt>
                <c:pt idx="927">
                  <c:v>2.0113940000000001</c:v>
                </c:pt>
                <c:pt idx="928">
                  <c:v>2.011282</c:v>
                </c:pt>
                <c:pt idx="929">
                  <c:v>2.0108009999999998</c:v>
                </c:pt>
                <c:pt idx="930">
                  <c:v>2.010459</c:v>
                </c:pt>
                <c:pt idx="931">
                  <c:v>2.0103659999999999</c:v>
                </c:pt>
                <c:pt idx="932">
                  <c:v>2.010354</c:v>
                </c:pt>
                <c:pt idx="933">
                  <c:v>2.0120390000000001</c:v>
                </c:pt>
                <c:pt idx="934">
                  <c:v>2.012759</c:v>
                </c:pt>
                <c:pt idx="935">
                  <c:v>2.0133009999999998</c:v>
                </c:pt>
                <c:pt idx="936">
                  <c:v>2.0137119999999999</c:v>
                </c:pt>
                <c:pt idx="937">
                  <c:v>2.0145819999999999</c:v>
                </c:pt>
                <c:pt idx="938">
                  <c:v>2.0152199999999998</c:v>
                </c:pt>
                <c:pt idx="939">
                  <c:v>2.0170180000000002</c:v>
                </c:pt>
                <c:pt idx="940">
                  <c:v>2.0197769999999999</c:v>
                </c:pt>
                <c:pt idx="941">
                  <c:v>2.0232770000000002</c:v>
                </c:pt>
                <c:pt idx="942">
                  <c:v>2.0291329999999999</c:v>
                </c:pt>
                <c:pt idx="943">
                  <c:v>2.0352079999999999</c:v>
                </c:pt>
                <c:pt idx="944">
                  <c:v>2.035031</c:v>
                </c:pt>
                <c:pt idx="945">
                  <c:v>2.0210759999999999</c:v>
                </c:pt>
                <c:pt idx="946">
                  <c:v>2.0114939999999999</c:v>
                </c:pt>
                <c:pt idx="947">
                  <c:v>2.0077189999999998</c:v>
                </c:pt>
                <c:pt idx="948">
                  <c:v>1.997277</c:v>
                </c:pt>
                <c:pt idx="949">
                  <c:v>1.9962709999999999</c:v>
                </c:pt>
                <c:pt idx="950">
                  <c:v>2.01078</c:v>
                </c:pt>
                <c:pt idx="951">
                  <c:v>1.991025</c:v>
                </c:pt>
                <c:pt idx="952">
                  <c:v>1.953686</c:v>
                </c:pt>
                <c:pt idx="953">
                  <c:v>1.933117</c:v>
                </c:pt>
                <c:pt idx="954">
                  <c:v>1.9314800000000001</c:v>
                </c:pt>
                <c:pt idx="955">
                  <c:v>1.8912580000000001</c:v>
                </c:pt>
                <c:pt idx="956">
                  <c:v>1.8883430000000001</c:v>
                </c:pt>
                <c:pt idx="957">
                  <c:v>1.8864380000000001</c:v>
                </c:pt>
                <c:pt idx="958">
                  <c:v>1.8862719999999999</c:v>
                </c:pt>
                <c:pt idx="959">
                  <c:v>1.8863859999999999</c:v>
                </c:pt>
                <c:pt idx="960">
                  <c:v>1.886881</c:v>
                </c:pt>
                <c:pt idx="961">
                  <c:v>1.887837</c:v>
                </c:pt>
                <c:pt idx="962">
                  <c:v>1.889996</c:v>
                </c:pt>
                <c:pt idx="963">
                  <c:v>1.892347</c:v>
                </c:pt>
                <c:pt idx="964">
                  <c:v>1.895875</c:v>
                </c:pt>
                <c:pt idx="965">
                  <c:v>1.898363</c:v>
                </c:pt>
                <c:pt idx="966">
                  <c:v>1.9010659999999999</c:v>
                </c:pt>
                <c:pt idx="967">
                  <c:v>1.9047339999999999</c:v>
                </c:pt>
                <c:pt idx="968">
                  <c:v>1.9087080000000001</c:v>
                </c:pt>
                <c:pt idx="969">
                  <c:v>1.912763</c:v>
                </c:pt>
                <c:pt idx="970">
                  <c:v>1.915505</c:v>
                </c:pt>
                <c:pt idx="971">
                  <c:v>1.918201</c:v>
                </c:pt>
                <c:pt idx="972">
                  <c:v>1.9213849999999999</c:v>
                </c:pt>
                <c:pt idx="973">
                  <c:v>1.924946</c:v>
                </c:pt>
                <c:pt idx="974">
                  <c:v>1.9262539999999999</c:v>
                </c:pt>
                <c:pt idx="975">
                  <c:v>1.9274389999999999</c:v>
                </c:pt>
                <c:pt idx="976">
                  <c:v>1.929859</c:v>
                </c:pt>
                <c:pt idx="977">
                  <c:v>1.93055</c:v>
                </c:pt>
                <c:pt idx="978">
                  <c:v>1.9312640000000001</c:v>
                </c:pt>
                <c:pt idx="979">
                  <c:v>1.9315979999999999</c:v>
                </c:pt>
                <c:pt idx="980">
                  <c:v>1.9316409999999999</c:v>
                </c:pt>
                <c:pt idx="981">
                  <c:v>1.9312959999999999</c:v>
                </c:pt>
                <c:pt idx="982">
                  <c:v>1.9309860000000001</c:v>
                </c:pt>
                <c:pt idx="983">
                  <c:v>1.930142</c:v>
                </c:pt>
                <c:pt idx="984">
                  <c:v>1.928685</c:v>
                </c:pt>
                <c:pt idx="985">
                  <c:v>1.9247700000000001</c:v>
                </c:pt>
                <c:pt idx="986">
                  <c:v>1.9194549999999999</c:v>
                </c:pt>
                <c:pt idx="987">
                  <c:v>1.9257310000000001</c:v>
                </c:pt>
                <c:pt idx="988">
                  <c:v>1.924094</c:v>
                </c:pt>
                <c:pt idx="989">
                  <c:v>1.9191640000000001</c:v>
                </c:pt>
                <c:pt idx="990">
                  <c:v>1.913583</c:v>
                </c:pt>
                <c:pt idx="991">
                  <c:v>1.898528</c:v>
                </c:pt>
                <c:pt idx="992">
                  <c:v>1.8839950000000001</c:v>
                </c:pt>
                <c:pt idx="993">
                  <c:v>1.8732409999999999</c:v>
                </c:pt>
                <c:pt idx="994">
                  <c:v>1.886495</c:v>
                </c:pt>
                <c:pt idx="995">
                  <c:v>1.890218</c:v>
                </c:pt>
                <c:pt idx="996">
                  <c:v>1.9061729999999999</c:v>
                </c:pt>
                <c:pt idx="997">
                  <c:v>1.910396</c:v>
                </c:pt>
                <c:pt idx="998">
                  <c:v>1.9218360000000001</c:v>
                </c:pt>
                <c:pt idx="999">
                  <c:v>1.926863</c:v>
                </c:pt>
                <c:pt idx="1000">
                  <c:v>1.9360120000000001</c:v>
                </c:pt>
                <c:pt idx="1001">
                  <c:v>1.9447909999999999</c:v>
                </c:pt>
                <c:pt idx="1002">
                  <c:v>1.9495739999999999</c:v>
                </c:pt>
                <c:pt idx="1003">
                  <c:v>1.957916</c:v>
                </c:pt>
                <c:pt idx="1004">
                  <c:v>1.9651730000000001</c:v>
                </c:pt>
                <c:pt idx="1005">
                  <c:v>1.974329</c:v>
                </c:pt>
                <c:pt idx="1006">
                  <c:v>1.984181</c:v>
                </c:pt>
                <c:pt idx="1007">
                  <c:v>1.988642</c:v>
                </c:pt>
                <c:pt idx="1008">
                  <c:v>1.994866</c:v>
                </c:pt>
                <c:pt idx="1009">
                  <c:v>1.9992669999999999</c:v>
                </c:pt>
                <c:pt idx="1010">
                  <c:v>2.001519</c:v>
                </c:pt>
                <c:pt idx="1011">
                  <c:v>2.003396</c:v>
                </c:pt>
                <c:pt idx="1012">
                  <c:v>2.0051540000000001</c:v>
                </c:pt>
                <c:pt idx="1013">
                  <c:v>2.0054959999999999</c:v>
                </c:pt>
                <c:pt idx="1014">
                  <c:v>2.0053299999999998</c:v>
                </c:pt>
                <c:pt idx="1015">
                  <c:v>2.0053109999999998</c:v>
                </c:pt>
                <c:pt idx="1016">
                  <c:v>2.0049190000000001</c:v>
                </c:pt>
                <c:pt idx="1017">
                  <c:v>2.0038360000000002</c:v>
                </c:pt>
                <c:pt idx="1018">
                  <c:v>2.0020340000000001</c:v>
                </c:pt>
                <c:pt idx="1019">
                  <c:v>2.0006750000000002</c:v>
                </c:pt>
                <c:pt idx="1020">
                  <c:v>1.999207</c:v>
                </c:pt>
                <c:pt idx="1021">
                  <c:v>1.9977199999999999</c:v>
                </c:pt>
                <c:pt idx="1022">
                  <c:v>1.9965900000000001</c:v>
                </c:pt>
                <c:pt idx="1023">
                  <c:v>1.995212</c:v>
                </c:pt>
                <c:pt idx="1024">
                  <c:v>1.993984</c:v>
                </c:pt>
                <c:pt idx="1025">
                  <c:v>1.993171</c:v>
                </c:pt>
                <c:pt idx="1026">
                  <c:v>1.99227</c:v>
                </c:pt>
                <c:pt idx="1027">
                  <c:v>1.9916689999999999</c:v>
                </c:pt>
                <c:pt idx="1028">
                  <c:v>1.991241</c:v>
                </c:pt>
                <c:pt idx="1029">
                  <c:v>1.9902439999999999</c:v>
                </c:pt>
                <c:pt idx="1030">
                  <c:v>1.9891190000000001</c:v>
                </c:pt>
                <c:pt idx="1031">
                  <c:v>1.988534</c:v>
                </c:pt>
                <c:pt idx="1032">
                  <c:v>1.9880180000000001</c:v>
                </c:pt>
                <c:pt idx="1033">
                  <c:v>1.987916</c:v>
                </c:pt>
                <c:pt idx="1034">
                  <c:v>1.9875080000000001</c:v>
                </c:pt>
                <c:pt idx="1035">
                  <c:v>1.987295</c:v>
                </c:pt>
                <c:pt idx="1036">
                  <c:v>1.987393</c:v>
                </c:pt>
                <c:pt idx="1037">
                  <c:v>1.987724</c:v>
                </c:pt>
                <c:pt idx="1038">
                  <c:v>1.9878990000000001</c:v>
                </c:pt>
                <c:pt idx="1039">
                  <c:v>1.9882359999999999</c:v>
                </c:pt>
                <c:pt idx="1040">
                  <c:v>1.988915</c:v>
                </c:pt>
                <c:pt idx="1041">
                  <c:v>1.989066</c:v>
                </c:pt>
                <c:pt idx="1042">
                  <c:v>1.9894069999999999</c:v>
                </c:pt>
                <c:pt idx="1043">
                  <c:v>1.9898579999999999</c:v>
                </c:pt>
                <c:pt idx="1044">
                  <c:v>1.991357</c:v>
                </c:pt>
                <c:pt idx="1045">
                  <c:v>1.991649</c:v>
                </c:pt>
                <c:pt idx="1046">
                  <c:v>1.9928140000000001</c:v>
                </c:pt>
                <c:pt idx="1047">
                  <c:v>1.99482</c:v>
                </c:pt>
                <c:pt idx="1048">
                  <c:v>1.995209</c:v>
                </c:pt>
                <c:pt idx="1049">
                  <c:v>1.996845</c:v>
                </c:pt>
                <c:pt idx="1050">
                  <c:v>2.0004200000000001</c:v>
                </c:pt>
                <c:pt idx="1051">
                  <c:v>2.002675</c:v>
                </c:pt>
                <c:pt idx="1052">
                  <c:v>2.0052590000000001</c:v>
                </c:pt>
                <c:pt idx="1053">
                  <c:v>2.006275</c:v>
                </c:pt>
                <c:pt idx="1054">
                  <c:v>1.970164</c:v>
                </c:pt>
                <c:pt idx="1055">
                  <c:v>2.010103</c:v>
                </c:pt>
                <c:pt idx="1056">
                  <c:v>2.0061640000000001</c:v>
                </c:pt>
                <c:pt idx="1057">
                  <c:v>1.922874</c:v>
                </c:pt>
                <c:pt idx="1058">
                  <c:v>1.9275070000000001</c:v>
                </c:pt>
                <c:pt idx="1059">
                  <c:v>1.933165</c:v>
                </c:pt>
                <c:pt idx="1060">
                  <c:v>1.9074150000000001</c:v>
                </c:pt>
                <c:pt idx="1061">
                  <c:v>1.87693</c:v>
                </c:pt>
                <c:pt idx="1062">
                  <c:v>1.8772489999999999</c:v>
                </c:pt>
                <c:pt idx="1063">
                  <c:v>1.8703540000000001</c:v>
                </c:pt>
                <c:pt idx="1064">
                  <c:v>1.8660030000000001</c:v>
                </c:pt>
                <c:pt idx="1065">
                  <c:v>1.8643460000000001</c:v>
                </c:pt>
                <c:pt idx="1066">
                  <c:v>1.852787</c:v>
                </c:pt>
                <c:pt idx="1067">
                  <c:v>1.8517650000000001</c:v>
                </c:pt>
                <c:pt idx="1068">
                  <c:v>1.852123</c:v>
                </c:pt>
                <c:pt idx="1069">
                  <c:v>1.850671</c:v>
                </c:pt>
                <c:pt idx="1070">
                  <c:v>1.8759840000000001</c:v>
                </c:pt>
                <c:pt idx="1071">
                  <c:v>1.8762080000000001</c:v>
                </c:pt>
                <c:pt idx="1072">
                  <c:v>1.8780429999999999</c:v>
                </c:pt>
                <c:pt idx="1073">
                  <c:v>1.879124</c:v>
                </c:pt>
                <c:pt idx="1074">
                  <c:v>1.8808</c:v>
                </c:pt>
                <c:pt idx="1075">
                  <c:v>1.882225</c:v>
                </c:pt>
                <c:pt idx="1076">
                  <c:v>1.882938</c:v>
                </c:pt>
                <c:pt idx="1077">
                  <c:v>1.8839600000000001</c:v>
                </c:pt>
                <c:pt idx="1078">
                  <c:v>1.885313</c:v>
                </c:pt>
                <c:pt idx="1079">
                  <c:v>1.8864369999999999</c:v>
                </c:pt>
                <c:pt idx="1080">
                  <c:v>1.8869610000000001</c:v>
                </c:pt>
                <c:pt idx="1081">
                  <c:v>1.887114</c:v>
                </c:pt>
                <c:pt idx="1082">
                  <c:v>1.887238</c:v>
                </c:pt>
                <c:pt idx="1083">
                  <c:v>1.8875930000000001</c:v>
                </c:pt>
                <c:pt idx="1084">
                  <c:v>1.887759</c:v>
                </c:pt>
                <c:pt idx="1085">
                  <c:v>1.8994089999999999</c:v>
                </c:pt>
                <c:pt idx="1086">
                  <c:v>1.8992659999999999</c:v>
                </c:pt>
                <c:pt idx="1087">
                  <c:v>1.899424</c:v>
                </c:pt>
                <c:pt idx="1088">
                  <c:v>1.8997900000000001</c:v>
                </c:pt>
                <c:pt idx="1089">
                  <c:v>1.900048</c:v>
                </c:pt>
                <c:pt idx="1090">
                  <c:v>1.895133</c:v>
                </c:pt>
                <c:pt idx="1091">
                  <c:v>1.88849</c:v>
                </c:pt>
                <c:pt idx="1092">
                  <c:v>1.8773869999999999</c:v>
                </c:pt>
                <c:pt idx="1093">
                  <c:v>1.8745620000000001</c:v>
                </c:pt>
                <c:pt idx="1094">
                  <c:v>1.8997580000000001</c:v>
                </c:pt>
                <c:pt idx="1095">
                  <c:v>1.900193</c:v>
                </c:pt>
                <c:pt idx="1096">
                  <c:v>1.912973</c:v>
                </c:pt>
                <c:pt idx="1097">
                  <c:v>1.9284250000000001</c:v>
                </c:pt>
                <c:pt idx="1098">
                  <c:v>1.9370350000000001</c:v>
                </c:pt>
                <c:pt idx="1099">
                  <c:v>1.9391130000000001</c:v>
                </c:pt>
                <c:pt idx="1100">
                  <c:v>1.9433910000000001</c:v>
                </c:pt>
                <c:pt idx="1101">
                  <c:v>1.9485509999999999</c:v>
                </c:pt>
                <c:pt idx="1102">
                  <c:v>1.953085</c:v>
                </c:pt>
                <c:pt idx="1103">
                  <c:v>1.9562040000000001</c:v>
                </c:pt>
                <c:pt idx="1104">
                  <c:v>1.960005</c:v>
                </c:pt>
                <c:pt idx="1105">
                  <c:v>1.967754</c:v>
                </c:pt>
                <c:pt idx="1106">
                  <c:v>1.9752149999999999</c:v>
                </c:pt>
                <c:pt idx="1107">
                  <c:v>1.9823</c:v>
                </c:pt>
                <c:pt idx="1108">
                  <c:v>1.988329</c:v>
                </c:pt>
                <c:pt idx="1109">
                  <c:v>1.9940929999999999</c:v>
                </c:pt>
                <c:pt idx="1110">
                  <c:v>1.997528</c:v>
                </c:pt>
                <c:pt idx="1111">
                  <c:v>1.999077</c:v>
                </c:pt>
                <c:pt idx="1112">
                  <c:v>1.999922</c:v>
                </c:pt>
                <c:pt idx="1113">
                  <c:v>1.999938</c:v>
                </c:pt>
                <c:pt idx="1114">
                  <c:v>1.999903</c:v>
                </c:pt>
                <c:pt idx="1115">
                  <c:v>1.999714</c:v>
                </c:pt>
                <c:pt idx="1116">
                  <c:v>1.999239</c:v>
                </c:pt>
                <c:pt idx="1117">
                  <c:v>1.998518</c:v>
                </c:pt>
                <c:pt idx="1118">
                  <c:v>1.9976659999999999</c:v>
                </c:pt>
                <c:pt idx="1119">
                  <c:v>1.997074</c:v>
                </c:pt>
                <c:pt idx="1120">
                  <c:v>1.996861</c:v>
                </c:pt>
                <c:pt idx="1121">
                  <c:v>1.9963880000000001</c:v>
                </c:pt>
                <c:pt idx="1122">
                  <c:v>1.996332</c:v>
                </c:pt>
                <c:pt idx="1123">
                  <c:v>1.996151</c:v>
                </c:pt>
                <c:pt idx="1124">
                  <c:v>1.9968319999999999</c:v>
                </c:pt>
                <c:pt idx="1125">
                  <c:v>1.9959249999999999</c:v>
                </c:pt>
                <c:pt idx="1126">
                  <c:v>1.9960199999999999</c:v>
                </c:pt>
                <c:pt idx="1127">
                  <c:v>1.996038</c:v>
                </c:pt>
                <c:pt idx="1128">
                  <c:v>1.9963299999999999</c:v>
                </c:pt>
                <c:pt idx="1129">
                  <c:v>1.996359</c:v>
                </c:pt>
                <c:pt idx="1130">
                  <c:v>1.9962660000000001</c:v>
                </c:pt>
                <c:pt idx="1131">
                  <c:v>1.9962329999999999</c:v>
                </c:pt>
                <c:pt idx="1132">
                  <c:v>1.99631</c:v>
                </c:pt>
                <c:pt idx="1133">
                  <c:v>1.996048</c:v>
                </c:pt>
                <c:pt idx="1134">
                  <c:v>1.9960560000000001</c:v>
                </c:pt>
                <c:pt idx="1135">
                  <c:v>1.9959929999999999</c:v>
                </c:pt>
                <c:pt idx="1136">
                  <c:v>1.9960059999999999</c:v>
                </c:pt>
                <c:pt idx="1137">
                  <c:v>1.99597</c:v>
                </c:pt>
                <c:pt idx="1138">
                  <c:v>1.995886</c:v>
                </c:pt>
                <c:pt idx="1139">
                  <c:v>1.996059</c:v>
                </c:pt>
                <c:pt idx="1140">
                  <c:v>1.9960340000000001</c:v>
                </c:pt>
                <c:pt idx="1141">
                  <c:v>1.9960530000000001</c:v>
                </c:pt>
                <c:pt idx="1142">
                  <c:v>1.9959180000000001</c:v>
                </c:pt>
                <c:pt idx="1143">
                  <c:v>1.996048</c:v>
                </c:pt>
                <c:pt idx="1144">
                  <c:v>1.9961249999999999</c:v>
                </c:pt>
                <c:pt idx="1145">
                  <c:v>1.9962960000000001</c:v>
                </c:pt>
                <c:pt idx="1146">
                  <c:v>1.9963660000000001</c:v>
                </c:pt>
                <c:pt idx="1147">
                  <c:v>1.9964249999999999</c:v>
                </c:pt>
                <c:pt idx="1148">
                  <c:v>1.9964150000000001</c:v>
                </c:pt>
                <c:pt idx="1149">
                  <c:v>1.9964010000000001</c:v>
                </c:pt>
                <c:pt idx="1150">
                  <c:v>1.996429</c:v>
                </c:pt>
                <c:pt idx="1151">
                  <c:v>1.9964729999999999</c:v>
                </c:pt>
                <c:pt idx="1152">
                  <c:v>1.996505</c:v>
                </c:pt>
                <c:pt idx="1153">
                  <c:v>1.9965360000000001</c:v>
                </c:pt>
                <c:pt idx="1154">
                  <c:v>1.9965090000000001</c:v>
                </c:pt>
                <c:pt idx="1155">
                  <c:v>1.9966060000000001</c:v>
                </c:pt>
                <c:pt idx="1156">
                  <c:v>1.995806</c:v>
                </c:pt>
                <c:pt idx="1157">
                  <c:v>1.995357</c:v>
                </c:pt>
                <c:pt idx="1158">
                  <c:v>1.9952160000000001</c:v>
                </c:pt>
                <c:pt idx="1159">
                  <c:v>1.995039</c:v>
                </c:pt>
                <c:pt idx="1160">
                  <c:v>1.9948680000000001</c:v>
                </c:pt>
                <c:pt idx="1161">
                  <c:v>1.99515</c:v>
                </c:pt>
                <c:pt idx="1162">
                  <c:v>1.9951460000000001</c:v>
                </c:pt>
                <c:pt idx="1163">
                  <c:v>1.995096</c:v>
                </c:pt>
                <c:pt idx="1164">
                  <c:v>1.9956119999999999</c:v>
                </c:pt>
                <c:pt idx="1165">
                  <c:v>1.9965360000000001</c:v>
                </c:pt>
                <c:pt idx="1166">
                  <c:v>1.996454</c:v>
                </c:pt>
                <c:pt idx="1167">
                  <c:v>1.9971490000000001</c:v>
                </c:pt>
                <c:pt idx="1168">
                  <c:v>1.997268</c:v>
                </c:pt>
                <c:pt idx="1169">
                  <c:v>1.9967760000000001</c:v>
                </c:pt>
                <c:pt idx="1170">
                  <c:v>1.9963329999999999</c:v>
                </c:pt>
                <c:pt idx="1171">
                  <c:v>1.997193</c:v>
                </c:pt>
                <c:pt idx="1172">
                  <c:v>1.9972259999999999</c:v>
                </c:pt>
                <c:pt idx="1173">
                  <c:v>1.997646</c:v>
                </c:pt>
                <c:pt idx="1174">
                  <c:v>1.99735</c:v>
                </c:pt>
                <c:pt idx="1175">
                  <c:v>1.998375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data!$R$2:$R$1177</c:f>
              <c:numCache>
                <c:formatCode>General</c:formatCode>
                <c:ptCount val="1176"/>
                <c:pt idx="0">
                  <c:v>2.054583</c:v>
                </c:pt>
                <c:pt idx="1">
                  <c:v>2.0547420000000001</c:v>
                </c:pt>
                <c:pt idx="2">
                  <c:v>2.0543659999999999</c:v>
                </c:pt>
                <c:pt idx="3">
                  <c:v>2.054487</c:v>
                </c:pt>
                <c:pt idx="4">
                  <c:v>2.0543849999999999</c:v>
                </c:pt>
                <c:pt idx="5">
                  <c:v>2.0543550000000002</c:v>
                </c:pt>
                <c:pt idx="6">
                  <c:v>2.0543</c:v>
                </c:pt>
                <c:pt idx="7">
                  <c:v>2.0542859999999998</c:v>
                </c:pt>
                <c:pt idx="8">
                  <c:v>2.0543439999999999</c:v>
                </c:pt>
                <c:pt idx="9">
                  <c:v>2.0543529999999999</c:v>
                </c:pt>
                <c:pt idx="10">
                  <c:v>2.0544280000000001</c:v>
                </c:pt>
                <c:pt idx="11">
                  <c:v>2.05457</c:v>
                </c:pt>
                <c:pt idx="12">
                  <c:v>2.054573</c:v>
                </c:pt>
                <c:pt idx="13">
                  <c:v>2.0546760000000002</c:v>
                </c:pt>
                <c:pt idx="14">
                  <c:v>2.054592</c:v>
                </c:pt>
                <c:pt idx="15">
                  <c:v>2.0545789999999999</c:v>
                </c:pt>
                <c:pt idx="16">
                  <c:v>2.0546720000000001</c:v>
                </c:pt>
                <c:pt idx="17">
                  <c:v>2.0551080000000002</c:v>
                </c:pt>
                <c:pt idx="18">
                  <c:v>2.054751</c:v>
                </c:pt>
                <c:pt idx="19">
                  <c:v>2.0550199999999998</c:v>
                </c:pt>
                <c:pt idx="20">
                  <c:v>2.0556549999999998</c:v>
                </c:pt>
                <c:pt idx="21">
                  <c:v>2.0558260000000002</c:v>
                </c:pt>
                <c:pt idx="22">
                  <c:v>2.055701</c:v>
                </c:pt>
                <c:pt idx="23">
                  <c:v>2.055841</c:v>
                </c:pt>
                <c:pt idx="24">
                  <c:v>2.0560879999999999</c:v>
                </c:pt>
                <c:pt idx="25">
                  <c:v>2.0564640000000001</c:v>
                </c:pt>
                <c:pt idx="26">
                  <c:v>2.056648</c:v>
                </c:pt>
                <c:pt idx="27">
                  <c:v>2.0578539999999998</c:v>
                </c:pt>
                <c:pt idx="28">
                  <c:v>2.0584669999999998</c:v>
                </c:pt>
                <c:pt idx="29">
                  <c:v>2.0587330000000001</c:v>
                </c:pt>
                <c:pt idx="30">
                  <c:v>2.0588000000000002</c:v>
                </c:pt>
                <c:pt idx="31">
                  <c:v>2.059107</c:v>
                </c:pt>
                <c:pt idx="32">
                  <c:v>2.0599630000000002</c:v>
                </c:pt>
                <c:pt idx="33">
                  <c:v>2.0603910000000001</c:v>
                </c:pt>
                <c:pt idx="34">
                  <c:v>2.060883</c:v>
                </c:pt>
                <c:pt idx="35">
                  <c:v>2.0613350000000001</c:v>
                </c:pt>
                <c:pt idx="36">
                  <c:v>2.061366</c:v>
                </c:pt>
                <c:pt idx="37">
                  <c:v>2.0614020000000002</c:v>
                </c:pt>
                <c:pt idx="38">
                  <c:v>2.061436</c:v>
                </c:pt>
                <c:pt idx="39">
                  <c:v>2.061496</c:v>
                </c:pt>
                <c:pt idx="40">
                  <c:v>2.0620440000000002</c:v>
                </c:pt>
                <c:pt idx="41">
                  <c:v>2.0620479999999999</c:v>
                </c:pt>
                <c:pt idx="42">
                  <c:v>2.061906</c:v>
                </c:pt>
                <c:pt idx="43">
                  <c:v>2.0611790000000001</c:v>
                </c:pt>
                <c:pt idx="44">
                  <c:v>2.0606450000000001</c:v>
                </c:pt>
                <c:pt idx="45">
                  <c:v>2.0605509999999998</c:v>
                </c:pt>
                <c:pt idx="46">
                  <c:v>2.0600290000000001</c:v>
                </c:pt>
                <c:pt idx="47">
                  <c:v>2.0597430000000001</c:v>
                </c:pt>
                <c:pt idx="48">
                  <c:v>2.0592679999999999</c:v>
                </c:pt>
                <c:pt idx="49">
                  <c:v>2.0590090000000001</c:v>
                </c:pt>
                <c:pt idx="50">
                  <c:v>2.0578249999999998</c:v>
                </c:pt>
                <c:pt idx="51">
                  <c:v>2.0571359999999999</c:v>
                </c:pt>
                <c:pt idx="52">
                  <c:v>2.0565259999999999</c:v>
                </c:pt>
                <c:pt idx="53">
                  <c:v>2.0559080000000001</c:v>
                </c:pt>
                <c:pt idx="54">
                  <c:v>2.054989</c:v>
                </c:pt>
                <c:pt idx="55">
                  <c:v>2.0544090000000002</c:v>
                </c:pt>
                <c:pt idx="56">
                  <c:v>2.0539520000000002</c:v>
                </c:pt>
                <c:pt idx="57">
                  <c:v>2.0534500000000002</c:v>
                </c:pt>
                <c:pt idx="58">
                  <c:v>2.0531950000000001</c:v>
                </c:pt>
                <c:pt idx="59">
                  <c:v>2.0526219999999999</c:v>
                </c:pt>
                <c:pt idx="60">
                  <c:v>2.052594</c:v>
                </c:pt>
                <c:pt idx="61">
                  <c:v>2.0522550000000002</c:v>
                </c:pt>
                <c:pt idx="62">
                  <c:v>2.052276</c:v>
                </c:pt>
                <c:pt idx="63">
                  <c:v>2.0521180000000001</c:v>
                </c:pt>
                <c:pt idx="64">
                  <c:v>2.0518510000000001</c:v>
                </c:pt>
                <c:pt idx="65">
                  <c:v>2.0512969999999999</c:v>
                </c:pt>
                <c:pt idx="66">
                  <c:v>2.050948</c:v>
                </c:pt>
                <c:pt idx="67">
                  <c:v>2.0505659999999999</c:v>
                </c:pt>
                <c:pt idx="68">
                  <c:v>2.0498340000000002</c:v>
                </c:pt>
                <c:pt idx="69">
                  <c:v>2.0497369999999999</c:v>
                </c:pt>
                <c:pt idx="70">
                  <c:v>2.0495070000000002</c:v>
                </c:pt>
                <c:pt idx="71">
                  <c:v>2.048502</c:v>
                </c:pt>
                <c:pt idx="72">
                  <c:v>2.0471680000000001</c:v>
                </c:pt>
                <c:pt idx="73">
                  <c:v>2.046916</c:v>
                </c:pt>
                <c:pt idx="74">
                  <c:v>2.0449169999999999</c:v>
                </c:pt>
                <c:pt idx="75">
                  <c:v>2.044492</c:v>
                </c:pt>
                <c:pt idx="76">
                  <c:v>2.0439229999999999</c:v>
                </c:pt>
                <c:pt idx="77">
                  <c:v>2.043739</c:v>
                </c:pt>
                <c:pt idx="78">
                  <c:v>2.0436779999999999</c:v>
                </c:pt>
                <c:pt idx="79">
                  <c:v>2.0435829999999999</c:v>
                </c:pt>
                <c:pt idx="80">
                  <c:v>2.0434169999999998</c:v>
                </c:pt>
                <c:pt idx="81">
                  <c:v>2.0434869999999998</c:v>
                </c:pt>
                <c:pt idx="82">
                  <c:v>2.043415</c:v>
                </c:pt>
                <c:pt idx="83">
                  <c:v>2.0437150000000002</c:v>
                </c:pt>
                <c:pt idx="84">
                  <c:v>2.0437599999999998</c:v>
                </c:pt>
                <c:pt idx="85">
                  <c:v>2.0436290000000001</c:v>
                </c:pt>
                <c:pt idx="86">
                  <c:v>2.0435569999999998</c:v>
                </c:pt>
                <c:pt idx="87">
                  <c:v>2.0435699999999999</c:v>
                </c:pt>
                <c:pt idx="88">
                  <c:v>2.0433379999999999</c:v>
                </c:pt>
                <c:pt idx="89">
                  <c:v>2.0428600000000001</c:v>
                </c:pt>
                <c:pt idx="90">
                  <c:v>2.0422419999999999</c:v>
                </c:pt>
                <c:pt idx="91">
                  <c:v>2.041525</c:v>
                </c:pt>
                <c:pt idx="92">
                  <c:v>2.041172</c:v>
                </c:pt>
                <c:pt idx="93">
                  <c:v>2.0409980000000001</c:v>
                </c:pt>
                <c:pt idx="94">
                  <c:v>2.0406179999999998</c:v>
                </c:pt>
                <c:pt idx="95">
                  <c:v>2.0402200000000001</c:v>
                </c:pt>
                <c:pt idx="96">
                  <c:v>2.0398049999999999</c:v>
                </c:pt>
                <c:pt idx="97">
                  <c:v>2.0393669999999999</c:v>
                </c:pt>
                <c:pt idx="98">
                  <c:v>2.039177</c:v>
                </c:pt>
                <c:pt idx="99">
                  <c:v>2.0390030000000001</c:v>
                </c:pt>
                <c:pt idx="100">
                  <c:v>2.0387110000000002</c:v>
                </c:pt>
                <c:pt idx="101">
                  <c:v>2.0383070000000001</c:v>
                </c:pt>
                <c:pt idx="102">
                  <c:v>2.0377040000000002</c:v>
                </c:pt>
                <c:pt idx="103">
                  <c:v>2.0371950000000001</c:v>
                </c:pt>
                <c:pt idx="104">
                  <c:v>2.036537</c:v>
                </c:pt>
                <c:pt idx="105">
                  <c:v>2.033172</c:v>
                </c:pt>
                <c:pt idx="106">
                  <c:v>2.0323380000000002</c:v>
                </c:pt>
                <c:pt idx="107">
                  <c:v>2.0315530000000002</c:v>
                </c:pt>
                <c:pt idx="108">
                  <c:v>2.030491</c:v>
                </c:pt>
                <c:pt idx="109">
                  <c:v>2.0301610000000001</c:v>
                </c:pt>
                <c:pt idx="110">
                  <c:v>2.0294669999999999</c:v>
                </c:pt>
                <c:pt idx="111">
                  <c:v>2.0278260000000001</c:v>
                </c:pt>
                <c:pt idx="112">
                  <c:v>2.0275189999999998</c:v>
                </c:pt>
                <c:pt idx="113">
                  <c:v>2.0270139999999999</c:v>
                </c:pt>
                <c:pt idx="114">
                  <c:v>2.0267089999999999</c:v>
                </c:pt>
                <c:pt idx="115">
                  <c:v>2.026281</c:v>
                </c:pt>
                <c:pt idx="116">
                  <c:v>2.0263960000000001</c:v>
                </c:pt>
                <c:pt idx="117">
                  <c:v>2.026567</c:v>
                </c:pt>
                <c:pt idx="118">
                  <c:v>2.0266090000000001</c:v>
                </c:pt>
                <c:pt idx="119">
                  <c:v>2.026735</c:v>
                </c:pt>
                <c:pt idx="120">
                  <c:v>2.0270269999999999</c:v>
                </c:pt>
                <c:pt idx="121">
                  <c:v>2.0272990000000002</c:v>
                </c:pt>
                <c:pt idx="122">
                  <c:v>2.0276299999999998</c:v>
                </c:pt>
                <c:pt idx="123">
                  <c:v>2.027917</c:v>
                </c:pt>
                <c:pt idx="124">
                  <c:v>2.0284430000000002</c:v>
                </c:pt>
                <c:pt idx="125">
                  <c:v>2.0287929999999998</c:v>
                </c:pt>
                <c:pt idx="126">
                  <c:v>2.0292150000000002</c:v>
                </c:pt>
                <c:pt idx="127">
                  <c:v>2.0294750000000001</c:v>
                </c:pt>
                <c:pt idx="128">
                  <c:v>2.029658</c:v>
                </c:pt>
                <c:pt idx="129">
                  <c:v>2.030859</c:v>
                </c:pt>
                <c:pt idx="130">
                  <c:v>2.0312190000000001</c:v>
                </c:pt>
                <c:pt idx="131">
                  <c:v>2.0315810000000001</c:v>
                </c:pt>
                <c:pt idx="132">
                  <c:v>2.0320369999999999</c:v>
                </c:pt>
                <c:pt idx="133">
                  <c:v>2.0330360000000001</c:v>
                </c:pt>
                <c:pt idx="134">
                  <c:v>2.0340539999999998</c:v>
                </c:pt>
                <c:pt idx="135">
                  <c:v>2.0342690000000001</c:v>
                </c:pt>
                <c:pt idx="136">
                  <c:v>2.0351940000000002</c:v>
                </c:pt>
                <c:pt idx="137">
                  <c:v>2.0364949999999999</c:v>
                </c:pt>
                <c:pt idx="138">
                  <c:v>2.037118</c:v>
                </c:pt>
                <c:pt idx="139">
                  <c:v>2.0372140000000001</c:v>
                </c:pt>
                <c:pt idx="140">
                  <c:v>2.0374270000000001</c:v>
                </c:pt>
                <c:pt idx="141">
                  <c:v>2.0376159999999999</c:v>
                </c:pt>
                <c:pt idx="142">
                  <c:v>2.0379339999999999</c:v>
                </c:pt>
                <c:pt idx="143">
                  <c:v>2.0387870000000001</c:v>
                </c:pt>
                <c:pt idx="144">
                  <c:v>2.0390619999999999</c:v>
                </c:pt>
                <c:pt idx="145">
                  <c:v>2.0395020000000001</c:v>
                </c:pt>
                <c:pt idx="146">
                  <c:v>2.0403739999999999</c:v>
                </c:pt>
                <c:pt idx="147">
                  <c:v>2.04034</c:v>
                </c:pt>
                <c:pt idx="148">
                  <c:v>2.0405630000000001</c:v>
                </c:pt>
                <c:pt idx="149">
                  <c:v>2.040619</c:v>
                </c:pt>
                <c:pt idx="150">
                  <c:v>2.0411329999999999</c:v>
                </c:pt>
                <c:pt idx="151">
                  <c:v>2.0418699999999999</c:v>
                </c:pt>
                <c:pt idx="152">
                  <c:v>2.042189</c:v>
                </c:pt>
                <c:pt idx="153">
                  <c:v>2.0423529999999999</c:v>
                </c:pt>
                <c:pt idx="154">
                  <c:v>2.0425439999999999</c:v>
                </c:pt>
                <c:pt idx="155">
                  <c:v>2.0426139999999999</c:v>
                </c:pt>
                <c:pt idx="156">
                  <c:v>2.0426690000000001</c:v>
                </c:pt>
                <c:pt idx="157">
                  <c:v>2.042551</c:v>
                </c:pt>
                <c:pt idx="158">
                  <c:v>2.0425800000000001</c:v>
                </c:pt>
                <c:pt idx="159">
                  <c:v>2.042665</c:v>
                </c:pt>
                <c:pt idx="160">
                  <c:v>2.0427</c:v>
                </c:pt>
                <c:pt idx="161">
                  <c:v>2.0427900000000001</c:v>
                </c:pt>
                <c:pt idx="162">
                  <c:v>2.042808</c:v>
                </c:pt>
                <c:pt idx="163">
                  <c:v>2.0434549999999998</c:v>
                </c:pt>
                <c:pt idx="164">
                  <c:v>2.0439919999999998</c:v>
                </c:pt>
                <c:pt idx="165">
                  <c:v>2.0440269999999998</c:v>
                </c:pt>
                <c:pt idx="166">
                  <c:v>2.0440469999999999</c:v>
                </c:pt>
                <c:pt idx="167">
                  <c:v>2.0441940000000001</c:v>
                </c:pt>
                <c:pt idx="168">
                  <c:v>2.0440649999999998</c:v>
                </c:pt>
                <c:pt idx="169">
                  <c:v>2.0441739999999999</c:v>
                </c:pt>
                <c:pt idx="170">
                  <c:v>2.0442089999999999</c:v>
                </c:pt>
                <c:pt idx="171">
                  <c:v>2.0438369999999999</c:v>
                </c:pt>
                <c:pt idx="172">
                  <c:v>2.0438160000000001</c:v>
                </c:pt>
                <c:pt idx="173">
                  <c:v>2.0438079999999998</c:v>
                </c:pt>
                <c:pt idx="174">
                  <c:v>2.0435479999999999</c:v>
                </c:pt>
                <c:pt idx="175">
                  <c:v>2.043409</c:v>
                </c:pt>
                <c:pt idx="176">
                  <c:v>2.043269</c:v>
                </c:pt>
                <c:pt idx="177">
                  <c:v>2.0428999999999999</c:v>
                </c:pt>
                <c:pt idx="178">
                  <c:v>2.0423610000000001</c:v>
                </c:pt>
                <c:pt idx="179">
                  <c:v>2.0412340000000002</c:v>
                </c:pt>
                <c:pt idx="180">
                  <c:v>2.0407760000000001</c:v>
                </c:pt>
                <c:pt idx="181">
                  <c:v>2.039981</c:v>
                </c:pt>
                <c:pt idx="182">
                  <c:v>2.0396719999999999</c:v>
                </c:pt>
                <c:pt idx="183">
                  <c:v>2.0390320000000002</c:v>
                </c:pt>
                <c:pt idx="184">
                  <c:v>2.03877</c:v>
                </c:pt>
                <c:pt idx="185">
                  <c:v>2.038643</c:v>
                </c:pt>
                <c:pt idx="186">
                  <c:v>2.0383619999999998</c:v>
                </c:pt>
                <c:pt idx="187">
                  <c:v>2.0381999999999998</c:v>
                </c:pt>
                <c:pt idx="188">
                  <c:v>2.0379019999999999</c:v>
                </c:pt>
                <c:pt idx="189">
                  <c:v>2.0374249999999998</c:v>
                </c:pt>
                <c:pt idx="190">
                  <c:v>2.0365989999999998</c:v>
                </c:pt>
                <c:pt idx="191">
                  <c:v>2.0362260000000001</c:v>
                </c:pt>
                <c:pt idx="192">
                  <c:v>2.0349979999999999</c:v>
                </c:pt>
                <c:pt idx="193">
                  <c:v>2.0337000000000001</c:v>
                </c:pt>
                <c:pt idx="194">
                  <c:v>2.0321959999999999</c:v>
                </c:pt>
                <c:pt idx="195">
                  <c:v>2.0307740000000001</c:v>
                </c:pt>
                <c:pt idx="196">
                  <c:v>2.0301179999999999</c:v>
                </c:pt>
                <c:pt idx="197">
                  <c:v>2.0299960000000001</c:v>
                </c:pt>
                <c:pt idx="198">
                  <c:v>2.0296020000000001</c:v>
                </c:pt>
                <c:pt idx="199">
                  <c:v>2.0294560000000001</c:v>
                </c:pt>
                <c:pt idx="200">
                  <c:v>2.0293559999999999</c:v>
                </c:pt>
                <c:pt idx="201">
                  <c:v>2.0289760000000001</c:v>
                </c:pt>
                <c:pt idx="202">
                  <c:v>2.0288940000000002</c:v>
                </c:pt>
                <c:pt idx="203">
                  <c:v>2.0288140000000001</c:v>
                </c:pt>
                <c:pt idx="204">
                  <c:v>2.0283549999999999</c:v>
                </c:pt>
                <c:pt idx="205">
                  <c:v>2.0282520000000002</c:v>
                </c:pt>
                <c:pt idx="206">
                  <c:v>2.028152</c:v>
                </c:pt>
                <c:pt idx="207">
                  <c:v>2.0280339999999999</c:v>
                </c:pt>
                <c:pt idx="208">
                  <c:v>2.0277289999999999</c:v>
                </c:pt>
                <c:pt idx="209">
                  <c:v>2.0273569999999999</c:v>
                </c:pt>
                <c:pt idx="210">
                  <c:v>2.0270109999999999</c:v>
                </c:pt>
                <c:pt idx="211">
                  <c:v>2.0261200000000001</c:v>
                </c:pt>
                <c:pt idx="212">
                  <c:v>2.0255939999999999</c:v>
                </c:pt>
                <c:pt idx="213">
                  <c:v>2.0252530000000002</c:v>
                </c:pt>
                <c:pt idx="214">
                  <c:v>2.0247850000000001</c:v>
                </c:pt>
                <c:pt idx="215">
                  <c:v>2.0243730000000002</c:v>
                </c:pt>
                <c:pt idx="216">
                  <c:v>2.0240800000000001</c:v>
                </c:pt>
                <c:pt idx="217">
                  <c:v>2.023952</c:v>
                </c:pt>
                <c:pt idx="218">
                  <c:v>2.023628</c:v>
                </c:pt>
                <c:pt idx="219">
                  <c:v>2.0234030000000001</c:v>
                </c:pt>
                <c:pt idx="220">
                  <c:v>2.0232420000000002</c:v>
                </c:pt>
                <c:pt idx="221">
                  <c:v>2.0230899999999998</c:v>
                </c:pt>
                <c:pt idx="222">
                  <c:v>2.022853</c:v>
                </c:pt>
                <c:pt idx="223">
                  <c:v>2.0225680000000001</c:v>
                </c:pt>
                <c:pt idx="224">
                  <c:v>2.0223659999999999</c:v>
                </c:pt>
                <c:pt idx="225">
                  <c:v>2.022329</c:v>
                </c:pt>
                <c:pt idx="226">
                  <c:v>2.0223019999999998</c:v>
                </c:pt>
                <c:pt idx="227">
                  <c:v>2.0220769999999999</c:v>
                </c:pt>
                <c:pt idx="228">
                  <c:v>2.0218880000000001</c:v>
                </c:pt>
                <c:pt idx="229">
                  <c:v>2.0218579999999999</c:v>
                </c:pt>
                <c:pt idx="230">
                  <c:v>2.0216669999999999</c:v>
                </c:pt>
                <c:pt idx="231">
                  <c:v>2.0216889999999998</c:v>
                </c:pt>
                <c:pt idx="232">
                  <c:v>2.0216560000000001</c:v>
                </c:pt>
                <c:pt idx="233">
                  <c:v>2.02162</c:v>
                </c:pt>
                <c:pt idx="234">
                  <c:v>2.0216989999999999</c:v>
                </c:pt>
                <c:pt idx="235">
                  <c:v>2.0219330000000002</c:v>
                </c:pt>
                <c:pt idx="236">
                  <c:v>2.021989</c:v>
                </c:pt>
                <c:pt idx="237">
                  <c:v>2.0220189999999998</c:v>
                </c:pt>
                <c:pt idx="238">
                  <c:v>2.0223499999999999</c:v>
                </c:pt>
                <c:pt idx="239">
                  <c:v>2.0227560000000002</c:v>
                </c:pt>
                <c:pt idx="240">
                  <c:v>2.0232100000000002</c:v>
                </c:pt>
                <c:pt idx="241">
                  <c:v>2.0238860000000001</c:v>
                </c:pt>
                <c:pt idx="242">
                  <c:v>2.0250750000000002</c:v>
                </c:pt>
                <c:pt idx="243">
                  <c:v>2.026195</c:v>
                </c:pt>
                <c:pt idx="244">
                  <c:v>2.027558</c:v>
                </c:pt>
                <c:pt idx="245">
                  <c:v>2.030125</c:v>
                </c:pt>
                <c:pt idx="246">
                  <c:v>2.0308519999999999</c:v>
                </c:pt>
                <c:pt idx="247">
                  <c:v>2.0315750000000001</c:v>
                </c:pt>
                <c:pt idx="248">
                  <c:v>2.0325000000000002</c:v>
                </c:pt>
                <c:pt idx="249">
                  <c:v>2.0336810000000001</c:v>
                </c:pt>
                <c:pt idx="250">
                  <c:v>2.035123</c:v>
                </c:pt>
                <c:pt idx="251">
                  <c:v>2.0360330000000002</c:v>
                </c:pt>
                <c:pt idx="252">
                  <c:v>2.0363769999999999</c:v>
                </c:pt>
                <c:pt idx="253">
                  <c:v>2.0369549999999998</c:v>
                </c:pt>
                <c:pt idx="254">
                  <c:v>2.0370140000000001</c:v>
                </c:pt>
                <c:pt idx="255">
                  <c:v>2.0370949999999999</c:v>
                </c:pt>
                <c:pt idx="256">
                  <c:v>2.0375990000000002</c:v>
                </c:pt>
                <c:pt idx="257">
                  <c:v>2.0378660000000002</c:v>
                </c:pt>
                <c:pt idx="258">
                  <c:v>2.037871</c:v>
                </c:pt>
                <c:pt idx="259">
                  <c:v>2.0374780000000001</c:v>
                </c:pt>
                <c:pt idx="260">
                  <c:v>2.0373389999999998</c:v>
                </c:pt>
                <c:pt idx="261">
                  <c:v>2.0369100000000002</c:v>
                </c:pt>
                <c:pt idx="262">
                  <c:v>2.0370529999999998</c:v>
                </c:pt>
                <c:pt idx="263">
                  <c:v>2.0368550000000001</c:v>
                </c:pt>
                <c:pt idx="264">
                  <c:v>2.0365160000000002</c:v>
                </c:pt>
                <c:pt idx="265">
                  <c:v>2.0362559999999998</c:v>
                </c:pt>
                <c:pt idx="266">
                  <c:v>2.0360900000000002</c:v>
                </c:pt>
                <c:pt idx="267">
                  <c:v>2.036025</c:v>
                </c:pt>
                <c:pt idx="268">
                  <c:v>2.0360429999999998</c:v>
                </c:pt>
                <c:pt idx="269">
                  <c:v>2.0366339999999998</c:v>
                </c:pt>
                <c:pt idx="270">
                  <c:v>2.0353430000000001</c:v>
                </c:pt>
                <c:pt idx="271">
                  <c:v>2.0352679999999999</c:v>
                </c:pt>
                <c:pt idx="272">
                  <c:v>2.035304</c:v>
                </c:pt>
                <c:pt idx="273">
                  <c:v>2.0353129999999999</c:v>
                </c:pt>
                <c:pt idx="274">
                  <c:v>2.0352329999999998</c:v>
                </c:pt>
                <c:pt idx="275">
                  <c:v>2.0352030000000001</c:v>
                </c:pt>
                <c:pt idx="276">
                  <c:v>2.0350380000000001</c:v>
                </c:pt>
                <c:pt idx="277">
                  <c:v>2.0342259999999999</c:v>
                </c:pt>
                <c:pt idx="278">
                  <c:v>2.0336189999999998</c:v>
                </c:pt>
                <c:pt idx="279">
                  <c:v>2.0336090000000002</c:v>
                </c:pt>
                <c:pt idx="280">
                  <c:v>2.0328889999999999</c:v>
                </c:pt>
                <c:pt idx="281">
                  <c:v>2.0324469999999999</c:v>
                </c:pt>
                <c:pt idx="282">
                  <c:v>2.0319440000000002</c:v>
                </c:pt>
                <c:pt idx="283">
                  <c:v>2.0321150000000001</c:v>
                </c:pt>
                <c:pt idx="284">
                  <c:v>2.032251</c:v>
                </c:pt>
                <c:pt idx="285">
                  <c:v>2.0327419999999998</c:v>
                </c:pt>
                <c:pt idx="286">
                  <c:v>2.0329069999999998</c:v>
                </c:pt>
                <c:pt idx="287">
                  <c:v>2.032645</c:v>
                </c:pt>
                <c:pt idx="288">
                  <c:v>2.032899</c:v>
                </c:pt>
                <c:pt idx="289">
                  <c:v>2.0333039999999998</c:v>
                </c:pt>
                <c:pt idx="290">
                  <c:v>2.033887</c:v>
                </c:pt>
                <c:pt idx="291">
                  <c:v>2.0343710000000002</c:v>
                </c:pt>
                <c:pt idx="292">
                  <c:v>2.034859</c:v>
                </c:pt>
                <c:pt idx="293">
                  <c:v>2.0351659999999998</c:v>
                </c:pt>
                <c:pt idx="294">
                  <c:v>2.0354100000000002</c:v>
                </c:pt>
                <c:pt idx="295">
                  <c:v>2.0359669999999999</c:v>
                </c:pt>
                <c:pt idx="296">
                  <c:v>2.0363739999999999</c:v>
                </c:pt>
                <c:pt idx="297">
                  <c:v>2.036813</c:v>
                </c:pt>
                <c:pt idx="298">
                  <c:v>2.0378409999999998</c:v>
                </c:pt>
                <c:pt idx="299">
                  <c:v>2.0384039999999999</c:v>
                </c:pt>
                <c:pt idx="300">
                  <c:v>2.038815</c:v>
                </c:pt>
                <c:pt idx="301">
                  <c:v>2.0393859999999999</c:v>
                </c:pt>
                <c:pt idx="302">
                  <c:v>2.0395310000000002</c:v>
                </c:pt>
                <c:pt idx="303">
                  <c:v>2.0396179999999999</c:v>
                </c:pt>
                <c:pt idx="304">
                  <c:v>2.039736</c:v>
                </c:pt>
                <c:pt idx="305">
                  <c:v>2.0399400000000001</c:v>
                </c:pt>
                <c:pt idx="306">
                  <c:v>2.0399129999999999</c:v>
                </c:pt>
                <c:pt idx="307">
                  <c:v>2.0399080000000001</c:v>
                </c:pt>
                <c:pt idx="308">
                  <c:v>2.0398649999999998</c:v>
                </c:pt>
                <c:pt idx="309">
                  <c:v>2.0398369999999999</c:v>
                </c:pt>
                <c:pt idx="310">
                  <c:v>2.0397310000000002</c:v>
                </c:pt>
                <c:pt idx="311">
                  <c:v>2.0396320000000001</c:v>
                </c:pt>
                <c:pt idx="312">
                  <c:v>2.0395479999999999</c:v>
                </c:pt>
                <c:pt idx="313">
                  <c:v>2.0396019999999999</c:v>
                </c:pt>
                <c:pt idx="314">
                  <c:v>2.03959</c:v>
                </c:pt>
                <c:pt idx="315">
                  <c:v>2.0394600000000001</c:v>
                </c:pt>
                <c:pt idx="316">
                  <c:v>2.0396839999999998</c:v>
                </c:pt>
                <c:pt idx="317">
                  <c:v>2.0397820000000002</c:v>
                </c:pt>
                <c:pt idx="318">
                  <c:v>2.039558</c:v>
                </c:pt>
                <c:pt idx="319">
                  <c:v>2.0393690000000002</c:v>
                </c:pt>
                <c:pt idx="320">
                  <c:v>2.0392239999999999</c:v>
                </c:pt>
                <c:pt idx="321">
                  <c:v>2.0388829999999998</c:v>
                </c:pt>
                <c:pt idx="322">
                  <c:v>2.038732</c:v>
                </c:pt>
                <c:pt idx="323">
                  <c:v>2.0385209999999998</c:v>
                </c:pt>
                <c:pt idx="324">
                  <c:v>2.03844</c:v>
                </c:pt>
                <c:pt idx="325">
                  <c:v>2.0383429999999998</c:v>
                </c:pt>
                <c:pt idx="326">
                  <c:v>2.0382199999999999</c:v>
                </c:pt>
                <c:pt idx="327">
                  <c:v>2.0378850000000002</c:v>
                </c:pt>
                <c:pt idx="328">
                  <c:v>2.0374349999999999</c:v>
                </c:pt>
                <c:pt idx="329">
                  <c:v>2.0373389999999998</c:v>
                </c:pt>
                <c:pt idx="330">
                  <c:v>2.0370979999999999</c:v>
                </c:pt>
                <c:pt idx="331">
                  <c:v>2.0366559999999998</c:v>
                </c:pt>
                <c:pt idx="332">
                  <c:v>2.0354519999999998</c:v>
                </c:pt>
                <c:pt idx="333">
                  <c:v>2.03437</c:v>
                </c:pt>
                <c:pt idx="334">
                  <c:v>2.0330400000000002</c:v>
                </c:pt>
                <c:pt idx="335">
                  <c:v>2.0322939999999998</c:v>
                </c:pt>
                <c:pt idx="336">
                  <c:v>2.0265149999999998</c:v>
                </c:pt>
                <c:pt idx="337">
                  <c:v>2.0232800000000002</c:v>
                </c:pt>
                <c:pt idx="338">
                  <c:v>2.0212669999999999</c:v>
                </c:pt>
                <c:pt idx="339">
                  <c:v>2.0198619999999998</c:v>
                </c:pt>
                <c:pt idx="340">
                  <c:v>2.017922</c:v>
                </c:pt>
                <c:pt idx="341">
                  <c:v>2.0161229999999999</c:v>
                </c:pt>
                <c:pt idx="342">
                  <c:v>2.0145599999999999</c:v>
                </c:pt>
                <c:pt idx="343">
                  <c:v>2.0134059999999998</c:v>
                </c:pt>
                <c:pt idx="344">
                  <c:v>2.012127</c:v>
                </c:pt>
                <c:pt idx="345">
                  <c:v>2.0088409999999999</c:v>
                </c:pt>
                <c:pt idx="346">
                  <c:v>2.0080800000000001</c:v>
                </c:pt>
                <c:pt idx="347">
                  <c:v>2.0074749999999999</c:v>
                </c:pt>
                <c:pt idx="348">
                  <c:v>2.0073539999999999</c:v>
                </c:pt>
                <c:pt idx="349">
                  <c:v>2.0074040000000002</c:v>
                </c:pt>
                <c:pt idx="350">
                  <c:v>2.007657</c:v>
                </c:pt>
                <c:pt idx="351">
                  <c:v>2.008626</c:v>
                </c:pt>
                <c:pt idx="352">
                  <c:v>2.0096099999999999</c:v>
                </c:pt>
                <c:pt idx="353">
                  <c:v>2.0110350000000001</c:v>
                </c:pt>
                <c:pt idx="354">
                  <c:v>2.0115569999999998</c:v>
                </c:pt>
                <c:pt idx="355">
                  <c:v>2.012502</c:v>
                </c:pt>
                <c:pt idx="356">
                  <c:v>2.0131939999999999</c:v>
                </c:pt>
                <c:pt idx="357">
                  <c:v>2.0146739999999999</c:v>
                </c:pt>
                <c:pt idx="358">
                  <c:v>2.0160130000000001</c:v>
                </c:pt>
                <c:pt idx="359">
                  <c:v>2.0171009999999998</c:v>
                </c:pt>
                <c:pt idx="360">
                  <c:v>2.0181490000000002</c:v>
                </c:pt>
                <c:pt idx="361">
                  <c:v>2.0190320000000002</c:v>
                </c:pt>
                <c:pt idx="362">
                  <c:v>2.0192239999999999</c:v>
                </c:pt>
                <c:pt idx="363">
                  <c:v>2.0197970000000001</c:v>
                </c:pt>
                <c:pt idx="364">
                  <c:v>2.0206019999999998</c:v>
                </c:pt>
                <c:pt idx="365">
                  <c:v>2.0211579999999998</c:v>
                </c:pt>
                <c:pt idx="366">
                  <c:v>2.0214989999999999</c:v>
                </c:pt>
                <c:pt idx="367">
                  <c:v>2.0216599999999998</c:v>
                </c:pt>
                <c:pt idx="368">
                  <c:v>2.0216769999999999</c:v>
                </c:pt>
                <c:pt idx="369">
                  <c:v>2.0220129999999998</c:v>
                </c:pt>
                <c:pt idx="370">
                  <c:v>2.0223200000000001</c:v>
                </c:pt>
                <c:pt idx="371">
                  <c:v>2.022386</c:v>
                </c:pt>
                <c:pt idx="372">
                  <c:v>2.0234030000000001</c:v>
                </c:pt>
                <c:pt idx="373">
                  <c:v>2.024219</c:v>
                </c:pt>
                <c:pt idx="374">
                  <c:v>2.0249670000000002</c:v>
                </c:pt>
                <c:pt idx="375">
                  <c:v>2.0257849999999999</c:v>
                </c:pt>
                <c:pt idx="376">
                  <c:v>2.0260039999999999</c:v>
                </c:pt>
                <c:pt idx="377">
                  <c:v>2.0261149999999999</c:v>
                </c:pt>
                <c:pt idx="378">
                  <c:v>2.026513</c:v>
                </c:pt>
                <c:pt idx="379">
                  <c:v>2.0267650000000001</c:v>
                </c:pt>
                <c:pt idx="380">
                  <c:v>2.027183</c:v>
                </c:pt>
                <c:pt idx="381">
                  <c:v>2.0272250000000001</c:v>
                </c:pt>
                <c:pt idx="382">
                  <c:v>2.0272350000000001</c:v>
                </c:pt>
                <c:pt idx="383">
                  <c:v>2.0271140000000001</c:v>
                </c:pt>
                <c:pt idx="384">
                  <c:v>2.0272209999999999</c:v>
                </c:pt>
                <c:pt idx="385">
                  <c:v>2.0270109999999999</c:v>
                </c:pt>
                <c:pt idx="386">
                  <c:v>2.0269119999999998</c:v>
                </c:pt>
                <c:pt idx="387">
                  <c:v>2.026942</c:v>
                </c:pt>
                <c:pt idx="388">
                  <c:v>2.0272209999999999</c:v>
                </c:pt>
                <c:pt idx="389">
                  <c:v>2.0272839999999999</c:v>
                </c:pt>
                <c:pt idx="390">
                  <c:v>2.027282</c:v>
                </c:pt>
                <c:pt idx="391">
                  <c:v>2.027371</c:v>
                </c:pt>
                <c:pt idx="392">
                  <c:v>2.0276459999999998</c:v>
                </c:pt>
                <c:pt idx="393">
                  <c:v>2.027612</c:v>
                </c:pt>
                <c:pt idx="394">
                  <c:v>2.0278640000000001</c:v>
                </c:pt>
                <c:pt idx="395">
                  <c:v>2.0278610000000001</c:v>
                </c:pt>
                <c:pt idx="396">
                  <c:v>2.0277599999999998</c:v>
                </c:pt>
                <c:pt idx="397">
                  <c:v>2.0277400000000001</c:v>
                </c:pt>
                <c:pt idx="398">
                  <c:v>2.0274730000000001</c:v>
                </c:pt>
                <c:pt idx="399">
                  <c:v>2.0273829999999999</c:v>
                </c:pt>
                <c:pt idx="400">
                  <c:v>2.0272139999999998</c:v>
                </c:pt>
                <c:pt idx="401">
                  <c:v>2.0270450000000002</c:v>
                </c:pt>
                <c:pt idx="402">
                  <c:v>2.026856</c:v>
                </c:pt>
                <c:pt idx="403">
                  <c:v>2.0266500000000001</c:v>
                </c:pt>
                <c:pt idx="404">
                  <c:v>2.026383</c:v>
                </c:pt>
                <c:pt idx="405">
                  <c:v>2.0263080000000002</c:v>
                </c:pt>
                <c:pt idx="406">
                  <c:v>2.025728</c:v>
                </c:pt>
                <c:pt idx="407">
                  <c:v>2.0249950000000001</c:v>
                </c:pt>
                <c:pt idx="408">
                  <c:v>2.0247899999999999</c:v>
                </c:pt>
                <c:pt idx="409">
                  <c:v>2.0245880000000001</c:v>
                </c:pt>
                <c:pt idx="410">
                  <c:v>2.024362</c:v>
                </c:pt>
                <c:pt idx="411">
                  <c:v>2.0241579999999999</c:v>
                </c:pt>
                <c:pt idx="412">
                  <c:v>2.02406</c:v>
                </c:pt>
                <c:pt idx="413">
                  <c:v>2.0240089999999999</c:v>
                </c:pt>
                <c:pt idx="414">
                  <c:v>2.0236740000000002</c:v>
                </c:pt>
                <c:pt idx="415">
                  <c:v>2.0231400000000002</c:v>
                </c:pt>
                <c:pt idx="416">
                  <c:v>2.0224609999999998</c:v>
                </c:pt>
                <c:pt idx="417">
                  <c:v>2.0220910000000001</c:v>
                </c:pt>
                <c:pt idx="418">
                  <c:v>2.0215580000000002</c:v>
                </c:pt>
                <c:pt idx="419">
                  <c:v>2.02088</c:v>
                </c:pt>
                <c:pt idx="420">
                  <c:v>2.020143</c:v>
                </c:pt>
                <c:pt idx="421">
                  <c:v>2.0187460000000002</c:v>
                </c:pt>
                <c:pt idx="422">
                  <c:v>2.0184319999999998</c:v>
                </c:pt>
                <c:pt idx="423">
                  <c:v>2.018154</c:v>
                </c:pt>
                <c:pt idx="424">
                  <c:v>2.0176080000000001</c:v>
                </c:pt>
                <c:pt idx="425">
                  <c:v>2.0164469999999999</c:v>
                </c:pt>
                <c:pt idx="426">
                  <c:v>2.0147499999999998</c:v>
                </c:pt>
                <c:pt idx="427">
                  <c:v>2.0130880000000002</c:v>
                </c:pt>
                <c:pt idx="428">
                  <c:v>2.0116580000000002</c:v>
                </c:pt>
                <c:pt idx="429">
                  <c:v>2.0088140000000001</c:v>
                </c:pt>
                <c:pt idx="430">
                  <c:v>2.0067179999999998</c:v>
                </c:pt>
                <c:pt idx="431">
                  <c:v>2.0056250000000002</c:v>
                </c:pt>
                <c:pt idx="432">
                  <c:v>2.0051909999999999</c:v>
                </c:pt>
                <c:pt idx="433">
                  <c:v>2.0048089999999998</c:v>
                </c:pt>
                <c:pt idx="434">
                  <c:v>2.0043950000000001</c:v>
                </c:pt>
                <c:pt idx="435">
                  <c:v>2.0042770000000001</c:v>
                </c:pt>
                <c:pt idx="436">
                  <c:v>2.0040800000000001</c:v>
                </c:pt>
                <c:pt idx="437">
                  <c:v>2.0040990000000001</c:v>
                </c:pt>
                <c:pt idx="438">
                  <c:v>2.0042789999999999</c:v>
                </c:pt>
                <c:pt idx="439">
                  <c:v>2.0044789999999999</c:v>
                </c:pt>
                <c:pt idx="440">
                  <c:v>2.0054660000000002</c:v>
                </c:pt>
                <c:pt idx="441">
                  <c:v>2.0058069999999999</c:v>
                </c:pt>
                <c:pt idx="442">
                  <c:v>2.006151</c:v>
                </c:pt>
                <c:pt idx="443">
                  <c:v>2.0065919999999999</c:v>
                </c:pt>
                <c:pt idx="444">
                  <c:v>2.0072359999999998</c:v>
                </c:pt>
                <c:pt idx="445">
                  <c:v>2.0077630000000002</c:v>
                </c:pt>
                <c:pt idx="446">
                  <c:v>2.0090520000000001</c:v>
                </c:pt>
                <c:pt idx="447">
                  <c:v>2.010068</c:v>
                </c:pt>
                <c:pt idx="448">
                  <c:v>2.0116390000000002</c:v>
                </c:pt>
                <c:pt idx="449">
                  <c:v>2.0126590000000002</c:v>
                </c:pt>
                <c:pt idx="450">
                  <c:v>2.014459</c:v>
                </c:pt>
                <c:pt idx="451">
                  <c:v>2.0159280000000002</c:v>
                </c:pt>
                <c:pt idx="452">
                  <c:v>2.0166300000000001</c:v>
                </c:pt>
                <c:pt idx="453">
                  <c:v>2.0176159999999999</c:v>
                </c:pt>
                <c:pt idx="454">
                  <c:v>2.0190009999999998</c:v>
                </c:pt>
                <c:pt idx="455">
                  <c:v>2.0198119999999999</c:v>
                </c:pt>
                <c:pt idx="456">
                  <c:v>2.0208439999999999</c:v>
                </c:pt>
                <c:pt idx="457">
                  <c:v>2.0219649999999998</c:v>
                </c:pt>
                <c:pt idx="458">
                  <c:v>2.0229210000000002</c:v>
                </c:pt>
                <c:pt idx="459">
                  <c:v>2.0236960000000002</c:v>
                </c:pt>
                <c:pt idx="460">
                  <c:v>2.0240819999999999</c:v>
                </c:pt>
                <c:pt idx="461">
                  <c:v>2.0246089999999999</c:v>
                </c:pt>
                <c:pt idx="462">
                  <c:v>2.0250460000000001</c:v>
                </c:pt>
                <c:pt idx="463">
                  <c:v>2.025506</c:v>
                </c:pt>
                <c:pt idx="464">
                  <c:v>2.0259999999999998</c:v>
                </c:pt>
                <c:pt idx="465">
                  <c:v>2.0263059999999999</c:v>
                </c:pt>
                <c:pt idx="466">
                  <c:v>2.0275289999999999</c:v>
                </c:pt>
                <c:pt idx="467">
                  <c:v>2.0286919999999999</c:v>
                </c:pt>
                <c:pt idx="468">
                  <c:v>2.0287660000000001</c:v>
                </c:pt>
                <c:pt idx="469">
                  <c:v>2.0293060000000001</c:v>
                </c:pt>
                <c:pt idx="470">
                  <c:v>2.0293559999999999</c:v>
                </c:pt>
                <c:pt idx="471">
                  <c:v>2.0296240000000001</c:v>
                </c:pt>
                <c:pt idx="472">
                  <c:v>2.03003</c:v>
                </c:pt>
                <c:pt idx="473">
                  <c:v>2.031822</c:v>
                </c:pt>
                <c:pt idx="474">
                  <c:v>2.0321820000000002</c:v>
                </c:pt>
                <c:pt idx="475">
                  <c:v>2.0327320000000002</c:v>
                </c:pt>
                <c:pt idx="476">
                  <c:v>2.0331350000000001</c:v>
                </c:pt>
                <c:pt idx="477">
                  <c:v>2.0332810000000001</c:v>
                </c:pt>
                <c:pt idx="478">
                  <c:v>2.033363</c:v>
                </c:pt>
                <c:pt idx="479">
                  <c:v>2.0338910000000001</c:v>
                </c:pt>
                <c:pt idx="480">
                  <c:v>2.033935</c:v>
                </c:pt>
                <c:pt idx="481">
                  <c:v>2.033881</c:v>
                </c:pt>
                <c:pt idx="482">
                  <c:v>2.0339469999999999</c:v>
                </c:pt>
                <c:pt idx="483">
                  <c:v>2.0340090000000002</c:v>
                </c:pt>
                <c:pt idx="484">
                  <c:v>2.0346510000000002</c:v>
                </c:pt>
                <c:pt idx="485">
                  <c:v>2.0348329999999999</c:v>
                </c:pt>
                <c:pt idx="486">
                  <c:v>2.0348799999999998</c:v>
                </c:pt>
                <c:pt idx="487">
                  <c:v>2.0350890000000001</c:v>
                </c:pt>
                <c:pt idx="488">
                  <c:v>2.035161</c:v>
                </c:pt>
                <c:pt idx="489">
                  <c:v>2.0353629999999998</c:v>
                </c:pt>
                <c:pt idx="490">
                  <c:v>2.0355829999999999</c:v>
                </c:pt>
                <c:pt idx="491">
                  <c:v>2.0356200000000002</c:v>
                </c:pt>
                <c:pt idx="492">
                  <c:v>2.0356109999999998</c:v>
                </c:pt>
                <c:pt idx="493">
                  <c:v>2.0352410000000001</c:v>
                </c:pt>
                <c:pt idx="494">
                  <c:v>2.034754</c:v>
                </c:pt>
                <c:pt idx="495">
                  <c:v>2.0339990000000001</c:v>
                </c:pt>
                <c:pt idx="496">
                  <c:v>2.0321560000000001</c:v>
                </c:pt>
                <c:pt idx="497">
                  <c:v>2.0312190000000001</c:v>
                </c:pt>
                <c:pt idx="498">
                  <c:v>2.0305589999999998</c:v>
                </c:pt>
                <c:pt idx="499">
                  <c:v>2.0284499999999999</c:v>
                </c:pt>
                <c:pt idx="500">
                  <c:v>2.0261149999999999</c:v>
                </c:pt>
                <c:pt idx="501">
                  <c:v>2.023622</c:v>
                </c:pt>
                <c:pt idx="502">
                  <c:v>2.018602</c:v>
                </c:pt>
                <c:pt idx="503">
                  <c:v>2.0163690000000001</c:v>
                </c:pt>
                <c:pt idx="504">
                  <c:v>2.0132569999999999</c:v>
                </c:pt>
                <c:pt idx="505">
                  <c:v>2.0113340000000002</c:v>
                </c:pt>
                <c:pt idx="506">
                  <c:v>2.0096579999999999</c:v>
                </c:pt>
                <c:pt idx="507">
                  <c:v>2.0084040000000001</c:v>
                </c:pt>
                <c:pt idx="508">
                  <c:v>2.0075400000000001</c:v>
                </c:pt>
                <c:pt idx="509">
                  <c:v>2.0065680000000001</c:v>
                </c:pt>
                <c:pt idx="510">
                  <c:v>2.0061040000000001</c:v>
                </c:pt>
                <c:pt idx="511">
                  <c:v>2.0058210000000001</c:v>
                </c:pt>
                <c:pt idx="512">
                  <c:v>2.0057420000000001</c:v>
                </c:pt>
                <c:pt idx="513">
                  <c:v>2.0059089999999999</c:v>
                </c:pt>
                <c:pt idx="514">
                  <c:v>2.0060039999999999</c:v>
                </c:pt>
                <c:pt idx="515">
                  <c:v>2.0063810000000002</c:v>
                </c:pt>
                <c:pt idx="516">
                  <c:v>2.006478</c:v>
                </c:pt>
                <c:pt idx="517">
                  <c:v>2.0063939999999998</c:v>
                </c:pt>
                <c:pt idx="518">
                  <c:v>2.0067499999999998</c:v>
                </c:pt>
                <c:pt idx="519">
                  <c:v>2.0071599999999998</c:v>
                </c:pt>
                <c:pt idx="520">
                  <c:v>2.0075599999999998</c:v>
                </c:pt>
                <c:pt idx="521">
                  <c:v>2.0079120000000001</c:v>
                </c:pt>
                <c:pt idx="522">
                  <c:v>2.0089220000000001</c:v>
                </c:pt>
                <c:pt idx="523">
                  <c:v>2.0098780000000001</c:v>
                </c:pt>
                <c:pt idx="524">
                  <c:v>2.0112209999999999</c:v>
                </c:pt>
                <c:pt idx="525">
                  <c:v>2.0115940000000001</c:v>
                </c:pt>
                <c:pt idx="526">
                  <c:v>2.0128140000000001</c:v>
                </c:pt>
                <c:pt idx="527">
                  <c:v>2.0140400000000001</c:v>
                </c:pt>
                <c:pt idx="528">
                  <c:v>2.0153089999999998</c:v>
                </c:pt>
                <c:pt idx="529">
                  <c:v>2.0161660000000001</c:v>
                </c:pt>
                <c:pt idx="530">
                  <c:v>2.0168599999999999</c:v>
                </c:pt>
                <c:pt idx="531">
                  <c:v>2.0186099999999998</c:v>
                </c:pt>
                <c:pt idx="532">
                  <c:v>2.0201560000000001</c:v>
                </c:pt>
                <c:pt idx="533">
                  <c:v>2.0222760000000002</c:v>
                </c:pt>
                <c:pt idx="534">
                  <c:v>2.0230640000000002</c:v>
                </c:pt>
                <c:pt idx="535">
                  <c:v>2.024597</c:v>
                </c:pt>
                <c:pt idx="536">
                  <c:v>2.0251389999999998</c:v>
                </c:pt>
                <c:pt idx="537">
                  <c:v>2.0262180000000001</c:v>
                </c:pt>
                <c:pt idx="538">
                  <c:v>2.0262899999999999</c:v>
                </c:pt>
                <c:pt idx="539">
                  <c:v>2.0266769999999998</c:v>
                </c:pt>
                <c:pt idx="540">
                  <c:v>2.027018</c:v>
                </c:pt>
                <c:pt idx="541">
                  <c:v>2.0275629999999998</c:v>
                </c:pt>
                <c:pt idx="542">
                  <c:v>2.0279449999999999</c:v>
                </c:pt>
                <c:pt idx="543">
                  <c:v>2.0281850000000001</c:v>
                </c:pt>
                <c:pt idx="544">
                  <c:v>2.0283579999999999</c:v>
                </c:pt>
                <c:pt idx="545">
                  <c:v>2.0284149999999999</c:v>
                </c:pt>
                <c:pt idx="546">
                  <c:v>2.028575</c:v>
                </c:pt>
                <c:pt idx="547">
                  <c:v>2.0284689999999999</c:v>
                </c:pt>
                <c:pt idx="548">
                  <c:v>2.028683</c:v>
                </c:pt>
                <c:pt idx="549">
                  <c:v>2.0287920000000002</c:v>
                </c:pt>
                <c:pt idx="550">
                  <c:v>2.0285920000000002</c:v>
                </c:pt>
                <c:pt idx="551">
                  <c:v>2.0287500000000001</c:v>
                </c:pt>
                <c:pt idx="552">
                  <c:v>2.0282070000000001</c:v>
                </c:pt>
                <c:pt idx="553">
                  <c:v>2.0277940000000001</c:v>
                </c:pt>
                <c:pt idx="554">
                  <c:v>2.0271979999999998</c:v>
                </c:pt>
                <c:pt idx="555">
                  <c:v>2.0256970000000001</c:v>
                </c:pt>
                <c:pt idx="556">
                  <c:v>2.0243739999999999</c:v>
                </c:pt>
                <c:pt idx="557">
                  <c:v>2.0237409999999998</c:v>
                </c:pt>
                <c:pt idx="558">
                  <c:v>2.0231780000000001</c:v>
                </c:pt>
                <c:pt idx="559">
                  <c:v>2.0222509999999998</c:v>
                </c:pt>
                <c:pt idx="560">
                  <c:v>2.0214270000000001</c:v>
                </c:pt>
                <c:pt idx="561">
                  <c:v>2.020572</c:v>
                </c:pt>
                <c:pt idx="562">
                  <c:v>2.0196719999999999</c:v>
                </c:pt>
                <c:pt idx="563">
                  <c:v>2.019301</c:v>
                </c:pt>
                <c:pt idx="564">
                  <c:v>2.0192220000000001</c:v>
                </c:pt>
                <c:pt idx="565">
                  <c:v>2.0191370000000002</c:v>
                </c:pt>
                <c:pt idx="566">
                  <c:v>2.019018</c:v>
                </c:pt>
                <c:pt idx="567">
                  <c:v>2.0182850000000001</c:v>
                </c:pt>
                <c:pt idx="568">
                  <c:v>2.0177399999999999</c:v>
                </c:pt>
                <c:pt idx="569">
                  <c:v>2.016975</c:v>
                </c:pt>
                <c:pt idx="570">
                  <c:v>2.0160279999999999</c:v>
                </c:pt>
                <c:pt idx="571">
                  <c:v>2.0131809999999999</c:v>
                </c:pt>
                <c:pt idx="572">
                  <c:v>2.0121669999999998</c:v>
                </c:pt>
                <c:pt idx="573">
                  <c:v>2.0061230000000001</c:v>
                </c:pt>
                <c:pt idx="574">
                  <c:v>2.0003769999999998</c:v>
                </c:pt>
                <c:pt idx="575">
                  <c:v>1.99827</c:v>
                </c:pt>
                <c:pt idx="576">
                  <c:v>1.9996370000000001</c:v>
                </c:pt>
                <c:pt idx="577">
                  <c:v>2.0039579999999999</c:v>
                </c:pt>
                <c:pt idx="578">
                  <c:v>2.004251</c:v>
                </c:pt>
                <c:pt idx="579">
                  <c:v>2.0084840000000002</c:v>
                </c:pt>
                <c:pt idx="580">
                  <c:v>2.0083250000000001</c:v>
                </c:pt>
                <c:pt idx="581">
                  <c:v>2.0070969999999999</c:v>
                </c:pt>
                <c:pt idx="582">
                  <c:v>2.012286</c:v>
                </c:pt>
                <c:pt idx="583">
                  <c:v>2.018332</c:v>
                </c:pt>
                <c:pt idx="584">
                  <c:v>2.0192990000000002</c:v>
                </c:pt>
                <c:pt idx="585">
                  <c:v>2.021639</c:v>
                </c:pt>
                <c:pt idx="586">
                  <c:v>2.0228120000000001</c:v>
                </c:pt>
                <c:pt idx="587">
                  <c:v>2.0244249999999999</c:v>
                </c:pt>
                <c:pt idx="588">
                  <c:v>2.0258910000000001</c:v>
                </c:pt>
                <c:pt idx="589">
                  <c:v>2.026262</c:v>
                </c:pt>
                <c:pt idx="590">
                  <c:v>2.0272700000000001</c:v>
                </c:pt>
                <c:pt idx="591">
                  <c:v>2.0295709999999998</c:v>
                </c:pt>
                <c:pt idx="592">
                  <c:v>2.0307379999999999</c:v>
                </c:pt>
                <c:pt idx="593">
                  <c:v>2.0320550000000002</c:v>
                </c:pt>
                <c:pt idx="594">
                  <c:v>2.0337139999999998</c:v>
                </c:pt>
                <c:pt idx="595">
                  <c:v>2.0368300000000001</c:v>
                </c:pt>
                <c:pt idx="596">
                  <c:v>2.0402369999999999</c:v>
                </c:pt>
                <c:pt idx="597">
                  <c:v>1.9960329999999999</c:v>
                </c:pt>
                <c:pt idx="598">
                  <c:v>1.9964580000000001</c:v>
                </c:pt>
                <c:pt idx="599">
                  <c:v>1.9985550000000001</c:v>
                </c:pt>
                <c:pt idx="600">
                  <c:v>2.0006949999999999</c:v>
                </c:pt>
                <c:pt idx="601">
                  <c:v>2.002831</c:v>
                </c:pt>
                <c:pt idx="602">
                  <c:v>2.0083440000000001</c:v>
                </c:pt>
                <c:pt idx="603">
                  <c:v>2.0157250000000002</c:v>
                </c:pt>
                <c:pt idx="604">
                  <c:v>2.0202619999999998</c:v>
                </c:pt>
                <c:pt idx="605">
                  <c:v>2.0243920000000002</c:v>
                </c:pt>
                <c:pt idx="606">
                  <c:v>2.0289459999999999</c:v>
                </c:pt>
                <c:pt idx="607">
                  <c:v>2.0343550000000001</c:v>
                </c:pt>
                <c:pt idx="608">
                  <c:v>2.0388600000000001</c:v>
                </c:pt>
                <c:pt idx="609">
                  <c:v>2.041153</c:v>
                </c:pt>
                <c:pt idx="610">
                  <c:v>2.0423969999999998</c:v>
                </c:pt>
                <c:pt idx="611">
                  <c:v>2.0432570000000001</c:v>
                </c:pt>
                <c:pt idx="612">
                  <c:v>2.0446390000000001</c:v>
                </c:pt>
                <c:pt idx="613">
                  <c:v>2.0448740000000001</c:v>
                </c:pt>
                <c:pt idx="614">
                  <c:v>2.0458319999999999</c:v>
                </c:pt>
                <c:pt idx="615">
                  <c:v>2.0461779999999998</c:v>
                </c:pt>
                <c:pt idx="616">
                  <c:v>2.0461770000000001</c:v>
                </c:pt>
                <c:pt idx="617">
                  <c:v>2.0465650000000002</c:v>
                </c:pt>
                <c:pt idx="618">
                  <c:v>2.0463339999999999</c:v>
                </c:pt>
                <c:pt idx="619">
                  <c:v>2.0460880000000001</c:v>
                </c:pt>
                <c:pt idx="620">
                  <c:v>2.04575</c:v>
                </c:pt>
                <c:pt idx="621">
                  <c:v>2.0460889999999998</c:v>
                </c:pt>
                <c:pt idx="622">
                  <c:v>2.0461450000000001</c:v>
                </c:pt>
                <c:pt idx="623">
                  <c:v>2.0466090000000001</c:v>
                </c:pt>
                <c:pt idx="624">
                  <c:v>2.0465439999999999</c:v>
                </c:pt>
                <c:pt idx="625">
                  <c:v>2.0465990000000001</c:v>
                </c:pt>
                <c:pt idx="626">
                  <c:v>2.046516</c:v>
                </c:pt>
                <c:pt idx="627">
                  <c:v>2.0467879999999998</c:v>
                </c:pt>
                <c:pt idx="628">
                  <c:v>2.0469469999999998</c:v>
                </c:pt>
                <c:pt idx="629">
                  <c:v>2.0468030000000002</c:v>
                </c:pt>
                <c:pt idx="630">
                  <c:v>2.0467309999999999</c:v>
                </c:pt>
                <c:pt idx="631">
                  <c:v>2.046694</c:v>
                </c:pt>
                <c:pt idx="632">
                  <c:v>2.046484</c:v>
                </c:pt>
                <c:pt idx="633">
                  <c:v>2.0464009999999999</c:v>
                </c:pt>
                <c:pt idx="634">
                  <c:v>2.0462009999999999</c:v>
                </c:pt>
                <c:pt idx="635">
                  <c:v>2.0457890000000001</c:v>
                </c:pt>
                <c:pt idx="636">
                  <c:v>2.0451929999999998</c:v>
                </c:pt>
                <c:pt idx="637">
                  <c:v>2.0448539999999999</c:v>
                </c:pt>
                <c:pt idx="638">
                  <c:v>2.044346</c:v>
                </c:pt>
                <c:pt idx="639">
                  <c:v>2.0441120000000002</c:v>
                </c:pt>
                <c:pt idx="640">
                  <c:v>2.0437820000000002</c:v>
                </c:pt>
                <c:pt idx="641">
                  <c:v>2.0434299999999999</c:v>
                </c:pt>
                <c:pt idx="642">
                  <c:v>2.043533</c:v>
                </c:pt>
                <c:pt idx="643">
                  <c:v>2.0432260000000002</c:v>
                </c:pt>
                <c:pt idx="644">
                  <c:v>2.042843</c:v>
                </c:pt>
                <c:pt idx="645">
                  <c:v>2.0423939999999998</c:v>
                </c:pt>
                <c:pt idx="646">
                  <c:v>2.042157</c:v>
                </c:pt>
                <c:pt idx="647">
                  <c:v>2.0418180000000001</c:v>
                </c:pt>
                <c:pt idx="648">
                  <c:v>2.0415800000000002</c:v>
                </c:pt>
                <c:pt idx="649">
                  <c:v>2.0413260000000002</c:v>
                </c:pt>
                <c:pt idx="650">
                  <c:v>2.0409639999999998</c:v>
                </c:pt>
                <c:pt idx="651">
                  <c:v>2.0403539999999998</c:v>
                </c:pt>
                <c:pt idx="652">
                  <c:v>2.0398520000000002</c:v>
                </c:pt>
                <c:pt idx="653">
                  <c:v>2.0395759999999998</c:v>
                </c:pt>
                <c:pt idx="654">
                  <c:v>2.0388480000000002</c:v>
                </c:pt>
                <c:pt idx="655">
                  <c:v>2.0381860000000001</c:v>
                </c:pt>
                <c:pt idx="656">
                  <c:v>2.0393889999999999</c:v>
                </c:pt>
                <c:pt idx="657">
                  <c:v>2.039228</c:v>
                </c:pt>
                <c:pt idx="658">
                  <c:v>2.0395690000000002</c:v>
                </c:pt>
                <c:pt idx="659">
                  <c:v>2.0396510000000001</c:v>
                </c:pt>
                <c:pt idx="660">
                  <c:v>2.0396169999999998</c:v>
                </c:pt>
                <c:pt idx="661">
                  <c:v>2.0390670000000002</c:v>
                </c:pt>
                <c:pt idx="662">
                  <c:v>2.0371830000000002</c:v>
                </c:pt>
                <c:pt idx="663">
                  <c:v>2.0363799999999999</c:v>
                </c:pt>
                <c:pt idx="664">
                  <c:v>2.0332189999999999</c:v>
                </c:pt>
                <c:pt idx="665">
                  <c:v>2.0289549999999998</c:v>
                </c:pt>
                <c:pt idx="666">
                  <c:v>2.024858</c:v>
                </c:pt>
                <c:pt idx="667">
                  <c:v>2.0183900000000001</c:v>
                </c:pt>
                <c:pt idx="668">
                  <c:v>2.0156429999999999</c:v>
                </c:pt>
                <c:pt idx="669">
                  <c:v>2.01328</c:v>
                </c:pt>
                <c:pt idx="670">
                  <c:v>2.0100530000000001</c:v>
                </c:pt>
                <c:pt idx="671">
                  <c:v>2.007762</c:v>
                </c:pt>
                <c:pt idx="672">
                  <c:v>2.008613</c:v>
                </c:pt>
                <c:pt idx="673">
                  <c:v>2.009887</c:v>
                </c:pt>
                <c:pt idx="674">
                  <c:v>2.0098180000000001</c:v>
                </c:pt>
                <c:pt idx="675">
                  <c:v>2.0223429999999998</c:v>
                </c:pt>
                <c:pt idx="676">
                  <c:v>2.0242119999999999</c:v>
                </c:pt>
                <c:pt idx="677">
                  <c:v>2.0254910000000002</c:v>
                </c:pt>
                <c:pt idx="678">
                  <c:v>2.0270220000000001</c:v>
                </c:pt>
                <c:pt idx="679">
                  <c:v>2.0288179999999998</c:v>
                </c:pt>
                <c:pt idx="680">
                  <c:v>2.0280860000000001</c:v>
                </c:pt>
                <c:pt idx="681">
                  <c:v>2.0271560000000002</c:v>
                </c:pt>
                <c:pt idx="682">
                  <c:v>2.025004</c:v>
                </c:pt>
                <c:pt idx="683">
                  <c:v>2.0256799999999999</c:v>
                </c:pt>
                <c:pt idx="684">
                  <c:v>2.0259100000000001</c:v>
                </c:pt>
                <c:pt idx="685">
                  <c:v>2.0256970000000001</c:v>
                </c:pt>
                <c:pt idx="686">
                  <c:v>2.0260609999999999</c:v>
                </c:pt>
                <c:pt idx="687">
                  <c:v>2.0263330000000002</c:v>
                </c:pt>
                <c:pt idx="688">
                  <c:v>1.971711</c:v>
                </c:pt>
                <c:pt idx="689">
                  <c:v>1.9722519999999999</c:v>
                </c:pt>
                <c:pt idx="690">
                  <c:v>1.97418</c:v>
                </c:pt>
                <c:pt idx="691">
                  <c:v>1.975484</c:v>
                </c:pt>
                <c:pt idx="692">
                  <c:v>1.979036</c:v>
                </c:pt>
                <c:pt idx="693">
                  <c:v>1.9799960000000001</c:v>
                </c:pt>
                <c:pt idx="694">
                  <c:v>1.9823649999999999</c:v>
                </c:pt>
                <c:pt idx="695">
                  <c:v>1.9856860000000001</c:v>
                </c:pt>
                <c:pt idx="696">
                  <c:v>1.9862610000000001</c:v>
                </c:pt>
                <c:pt idx="697">
                  <c:v>1.989417</c:v>
                </c:pt>
                <c:pt idx="698">
                  <c:v>1.995471</c:v>
                </c:pt>
                <c:pt idx="699">
                  <c:v>1.999671</c:v>
                </c:pt>
                <c:pt idx="700">
                  <c:v>2.0013010000000002</c:v>
                </c:pt>
                <c:pt idx="701">
                  <c:v>2.0044960000000001</c:v>
                </c:pt>
                <c:pt idx="702">
                  <c:v>2.0079579999999999</c:v>
                </c:pt>
                <c:pt idx="703">
                  <c:v>2.0108069999999998</c:v>
                </c:pt>
                <c:pt idx="704">
                  <c:v>2.01275</c:v>
                </c:pt>
                <c:pt idx="705">
                  <c:v>2.0146899999999999</c:v>
                </c:pt>
                <c:pt idx="706">
                  <c:v>2.0163669999999998</c:v>
                </c:pt>
                <c:pt idx="707">
                  <c:v>2.0176989999999999</c:v>
                </c:pt>
                <c:pt idx="708">
                  <c:v>2.0232009999999998</c:v>
                </c:pt>
                <c:pt idx="709">
                  <c:v>2.0300289999999999</c:v>
                </c:pt>
                <c:pt idx="710">
                  <c:v>2.03233</c:v>
                </c:pt>
                <c:pt idx="711">
                  <c:v>2.0339779999999998</c:v>
                </c:pt>
                <c:pt idx="712">
                  <c:v>2.0347680000000001</c:v>
                </c:pt>
                <c:pt idx="713">
                  <c:v>2.0354570000000001</c:v>
                </c:pt>
                <c:pt idx="714">
                  <c:v>2.0356290000000001</c:v>
                </c:pt>
                <c:pt idx="715">
                  <c:v>2.0356990000000001</c:v>
                </c:pt>
                <c:pt idx="716">
                  <c:v>2.0357660000000002</c:v>
                </c:pt>
                <c:pt idx="717">
                  <c:v>2.0357059999999998</c:v>
                </c:pt>
                <c:pt idx="718">
                  <c:v>2.0358719999999999</c:v>
                </c:pt>
                <c:pt idx="719">
                  <c:v>2.0361349999999998</c:v>
                </c:pt>
                <c:pt idx="720">
                  <c:v>2.0366909999999998</c:v>
                </c:pt>
                <c:pt idx="721">
                  <c:v>2.0373220000000001</c:v>
                </c:pt>
                <c:pt idx="722">
                  <c:v>2.0377269999999998</c:v>
                </c:pt>
                <c:pt idx="723">
                  <c:v>2.0383399999999998</c:v>
                </c:pt>
                <c:pt idx="724">
                  <c:v>2.0387749999999998</c:v>
                </c:pt>
                <c:pt idx="725">
                  <c:v>2.039167</c:v>
                </c:pt>
                <c:pt idx="726">
                  <c:v>2.0394730000000001</c:v>
                </c:pt>
                <c:pt idx="727">
                  <c:v>2.0398520000000002</c:v>
                </c:pt>
                <c:pt idx="728">
                  <c:v>2.0404849999999999</c:v>
                </c:pt>
                <c:pt idx="729">
                  <c:v>2.0406629999999999</c:v>
                </c:pt>
                <c:pt idx="730">
                  <c:v>2.0410370000000002</c:v>
                </c:pt>
                <c:pt idx="731">
                  <c:v>2.0413600000000001</c:v>
                </c:pt>
                <c:pt idx="732">
                  <c:v>2.0415209999999999</c:v>
                </c:pt>
                <c:pt idx="733">
                  <c:v>2.0416560000000001</c:v>
                </c:pt>
                <c:pt idx="734">
                  <c:v>2.0417390000000002</c:v>
                </c:pt>
                <c:pt idx="735">
                  <c:v>2.041569</c:v>
                </c:pt>
                <c:pt idx="736">
                  <c:v>2.041531</c:v>
                </c:pt>
                <c:pt idx="737">
                  <c:v>2.041401</c:v>
                </c:pt>
                <c:pt idx="738">
                  <c:v>2.0416129999999999</c:v>
                </c:pt>
                <c:pt idx="739">
                  <c:v>2.041404</c:v>
                </c:pt>
                <c:pt idx="740">
                  <c:v>2.041509</c:v>
                </c:pt>
                <c:pt idx="741">
                  <c:v>2.04129</c:v>
                </c:pt>
                <c:pt idx="742">
                  <c:v>2.0409630000000001</c:v>
                </c:pt>
                <c:pt idx="743">
                  <c:v>2.040654</c:v>
                </c:pt>
                <c:pt idx="744">
                  <c:v>2.040279</c:v>
                </c:pt>
                <c:pt idx="745">
                  <c:v>2.0401020000000001</c:v>
                </c:pt>
                <c:pt idx="746">
                  <c:v>2.0400610000000001</c:v>
                </c:pt>
                <c:pt idx="747">
                  <c:v>2.0401579999999999</c:v>
                </c:pt>
                <c:pt idx="748">
                  <c:v>2.040108</c:v>
                </c:pt>
                <c:pt idx="749">
                  <c:v>2.0401189999999998</c:v>
                </c:pt>
                <c:pt idx="750">
                  <c:v>2.0398040000000002</c:v>
                </c:pt>
                <c:pt idx="751">
                  <c:v>2.0388980000000001</c:v>
                </c:pt>
                <c:pt idx="752">
                  <c:v>2.0388109999999999</c:v>
                </c:pt>
                <c:pt idx="753">
                  <c:v>2.037496</c:v>
                </c:pt>
                <c:pt idx="754">
                  <c:v>2.0370029999999999</c:v>
                </c:pt>
                <c:pt idx="755">
                  <c:v>2.036664</c:v>
                </c:pt>
                <c:pt idx="756">
                  <c:v>2.0350060000000001</c:v>
                </c:pt>
                <c:pt idx="757">
                  <c:v>2.0327850000000001</c:v>
                </c:pt>
                <c:pt idx="758">
                  <c:v>2.0306920000000002</c:v>
                </c:pt>
                <c:pt idx="759">
                  <c:v>2.0270679999999999</c:v>
                </c:pt>
                <c:pt idx="760">
                  <c:v>2.0244970000000002</c:v>
                </c:pt>
                <c:pt idx="761">
                  <c:v>2.018996</c:v>
                </c:pt>
                <c:pt idx="762">
                  <c:v>2.0145770000000001</c:v>
                </c:pt>
                <c:pt idx="763">
                  <c:v>2.0123009999999999</c:v>
                </c:pt>
                <c:pt idx="764">
                  <c:v>2.0086970000000002</c:v>
                </c:pt>
                <c:pt idx="765">
                  <c:v>2.007206</c:v>
                </c:pt>
                <c:pt idx="766">
                  <c:v>2.0068510000000002</c:v>
                </c:pt>
                <c:pt idx="767">
                  <c:v>2.0110410000000001</c:v>
                </c:pt>
                <c:pt idx="768">
                  <c:v>2.0136539999999998</c:v>
                </c:pt>
                <c:pt idx="769">
                  <c:v>2.0127989999999998</c:v>
                </c:pt>
                <c:pt idx="770">
                  <c:v>2.0097749999999999</c:v>
                </c:pt>
                <c:pt idx="771">
                  <c:v>2.0215559999999999</c:v>
                </c:pt>
                <c:pt idx="772">
                  <c:v>2.022014</c:v>
                </c:pt>
                <c:pt idx="773">
                  <c:v>2.0233599999999998</c:v>
                </c:pt>
                <c:pt idx="774">
                  <c:v>2.0251570000000001</c:v>
                </c:pt>
                <c:pt idx="775">
                  <c:v>2.027285</c:v>
                </c:pt>
                <c:pt idx="776">
                  <c:v>2.0275699999999999</c:v>
                </c:pt>
                <c:pt idx="777">
                  <c:v>2.0276890000000001</c:v>
                </c:pt>
                <c:pt idx="778">
                  <c:v>2.0283690000000001</c:v>
                </c:pt>
                <c:pt idx="779">
                  <c:v>2.029369</c:v>
                </c:pt>
                <c:pt idx="780">
                  <c:v>2.0297350000000001</c:v>
                </c:pt>
                <c:pt idx="781">
                  <c:v>1.9751989999999999</c:v>
                </c:pt>
                <c:pt idx="782">
                  <c:v>1.9750749999999999</c:v>
                </c:pt>
                <c:pt idx="783">
                  <c:v>1.980871</c:v>
                </c:pt>
                <c:pt idx="784">
                  <c:v>1.98272</c:v>
                </c:pt>
                <c:pt idx="785">
                  <c:v>1.985001</c:v>
                </c:pt>
                <c:pt idx="786">
                  <c:v>1.988024</c:v>
                </c:pt>
                <c:pt idx="787">
                  <c:v>1.991436</c:v>
                </c:pt>
                <c:pt idx="788">
                  <c:v>1.997169</c:v>
                </c:pt>
                <c:pt idx="789">
                  <c:v>2.0099049999999998</c:v>
                </c:pt>
                <c:pt idx="790">
                  <c:v>2.010745</c:v>
                </c:pt>
                <c:pt idx="791">
                  <c:v>2.0117759999999998</c:v>
                </c:pt>
                <c:pt idx="792">
                  <c:v>2.0171410000000001</c:v>
                </c:pt>
                <c:pt idx="793">
                  <c:v>2.0201359999999999</c:v>
                </c:pt>
                <c:pt idx="794">
                  <c:v>2.023174</c:v>
                </c:pt>
                <c:pt idx="795">
                  <c:v>2.0248300000000001</c:v>
                </c:pt>
                <c:pt idx="796">
                  <c:v>2.0302760000000002</c:v>
                </c:pt>
                <c:pt idx="797">
                  <c:v>2.0327060000000001</c:v>
                </c:pt>
                <c:pt idx="798">
                  <c:v>2.0348280000000001</c:v>
                </c:pt>
                <c:pt idx="799">
                  <c:v>2.0363920000000002</c:v>
                </c:pt>
                <c:pt idx="800">
                  <c:v>2.039822</c:v>
                </c:pt>
                <c:pt idx="801">
                  <c:v>2.0405769999999999</c:v>
                </c:pt>
                <c:pt idx="802">
                  <c:v>2.0409030000000001</c:v>
                </c:pt>
                <c:pt idx="803">
                  <c:v>2.0413389999999998</c:v>
                </c:pt>
                <c:pt idx="804">
                  <c:v>2.041509</c:v>
                </c:pt>
                <c:pt idx="805">
                  <c:v>2.0429819999999999</c:v>
                </c:pt>
                <c:pt idx="806">
                  <c:v>2.0431680000000001</c:v>
                </c:pt>
                <c:pt idx="807">
                  <c:v>2.043428</c:v>
                </c:pt>
                <c:pt idx="808">
                  <c:v>2.0437409999999998</c:v>
                </c:pt>
                <c:pt idx="809">
                  <c:v>2.0438960000000002</c:v>
                </c:pt>
                <c:pt idx="810">
                  <c:v>2.0438869999999998</c:v>
                </c:pt>
                <c:pt idx="811">
                  <c:v>2.0445139999999999</c:v>
                </c:pt>
                <c:pt idx="812">
                  <c:v>2.0448149999999998</c:v>
                </c:pt>
                <c:pt idx="813">
                  <c:v>2.0452180000000002</c:v>
                </c:pt>
                <c:pt idx="814">
                  <c:v>2.0462470000000001</c:v>
                </c:pt>
                <c:pt idx="815">
                  <c:v>2.0467550000000001</c:v>
                </c:pt>
                <c:pt idx="816">
                  <c:v>2.0492859999999999</c:v>
                </c:pt>
                <c:pt idx="817">
                  <c:v>2.0508510000000002</c:v>
                </c:pt>
                <c:pt idx="818">
                  <c:v>2.051139</c:v>
                </c:pt>
                <c:pt idx="819">
                  <c:v>2.0515129999999999</c:v>
                </c:pt>
                <c:pt idx="820">
                  <c:v>2.0522300000000002</c:v>
                </c:pt>
                <c:pt idx="821">
                  <c:v>2.0529220000000001</c:v>
                </c:pt>
                <c:pt idx="822">
                  <c:v>2.053442</c:v>
                </c:pt>
                <c:pt idx="823">
                  <c:v>2.0541269999999998</c:v>
                </c:pt>
                <c:pt idx="824">
                  <c:v>2.0543019999999999</c:v>
                </c:pt>
                <c:pt idx="825">
                  <c:v>2.054319</c:v>
                </c:pt>
                <c:pt idx="826">
                  <c:v>2.0543149999999999</c:v>
                </c:pt>
                <c:pt idx="827">
                  <c:v>2.0541900000000002</c:v>
                </c:pt>
                <c:pt idx="828">
                  <c:v>2.0541260000000001</c:v>
                </c:pt>
                <c:pt idx="829">
                  <c:v>2.0540630000000002</c:v>
                </c:pt>
                <c:pt idx="830">
                  <c:v>2.0537489999999998</c:v>
                </c:pt>
                <c:pt idx="831">
                  <c:v>2.0535269999999999</c:v>
                </c:pt>
                <c:pt idx="832">
                  <c:v>2.0532859999999999</c:v>
                </c:pt>
                <c:pt idx="833">
                  <c:v>2.0525470000000001</c:v>
                </c:pt>
                <c:pt idx="834">
                  <c:v>2.0523069999999999</c:v>
                </c:pt>
                <c:pt idx="835">
                  <c:v>2.0516100000000002</c:v>
                </c:pt>
                <c:pt idx="836">
                  <c:v>2.051555</c:v>
                </c:pt>
                <c:pt idx="837">
                  <c:v>2.0512640000000002</c:v>
                </c:pt>
                <c:pt idx="838">
                  <c:v>2.0509590000000002</c:v>
                </c:pt>
                <c:pt idx="839">
                  <c:v>2.0508690000000001</c:v>
                </c:pt>
                <c:pt idx="840">
                  <c:v>2.0506030000000002</c:v>
                </c:pt>
                <c:pt idx="841">
                  <c:v>2.0501680000000002</c:v>
                </c:pt>
                <c:pt idx="842">
                  <c:v>2.0499559999999999</c:v>
                </c:pt>
                <c:pt idx="843">
                  <c:v>2.0495719999999999</c:v>
                </c:pt>
                <c:pt idx="844">
                  <c:v>2.0493769999999998</c:v>
                </c:pt>
                <c:pt idx="845">
                  <c:v>2.0491039999999998</c:v>
                </c:pt>
                <c:pt idx="846">
                  <c:v>2.0484629999999999</c:v>
                </c:pt>
                <c:pt idx="847">
                  <c:v>2.0484110000000002</c:v>
                </c:pt>
                <c:pt idx="848">
                  <c:v>2.0483159999999998</c:v>
                </c:pt>
                <c:pt idx="849">
                  <c:v>2.0482719999999999</c:v>
                </c:pt>
                <c:pt idx="850">
                  <c:v>2.048279</c:v>
                </c:pt>
                <c:pt idx="851">
                  <c:v>2.048365</c:v>
                </c:pt>
                <c:pt idx="852">
                  <c:v>2.0483630000000002</c:v>
                </c:pt>
                <c:pt idx="853">
                  <c:v>2.0483709999999999</c:v>
                </c:pt>
                <c:pt idx="854">
                  <c:v>2.048378</c:v>
                </c:pt>
                <c:pt idx="855">
                  <c:v>2.0482879999999999</c:v>
                </c:pt>
                <c:pt idx="856">
                  <c:v>2.0482809999999998</c:v>
                </c:pt>
                <c:pt idx="857">
                  <c:v>2.0484369999999998</c:v>
                </c:pt>
                <c:pt idx="858">
                  <c:v>2.048581</c:v>
                </c:pt>
                <c:pt idx="859">
                  <c:v>2.0486409999999999</c:v>
                </c:pt>
                <c:pt idx="860">
                  <c:v>2.0486770000000001</c:v>
                </c:pt>
                <c:pt idx="861">
                  <c:v>2.0489320000000002</c:v>
                </c:pt>
                <c:pt idx="862">
                  <c:v>2.0489799999999998</c:v>
                </c:pt>
                <c:pt idx="863">
                  <c:v>2.0491790000000001</c:v>
                </c:pt>
                <c:pt idx="864">
                  <c:v>2.0496430000000001</c:v>
                </c:pt>
                <c:pt idx="865">
                  <c:v>2.0499390000000002</c:v>
                </c:pt>
                <c:pt idx="866">
                  <c:v>2.050408</c:v>
                </c:pt>
                <c:pt idx="867">
                  <c:v>2.0509409999999999</c:v>
                </c:pt>
                <c:pt idx="868">
                  <c:v>2.051663</c:v>
                </c:pt>
                <c:pt idx="869">
                  <c:v>2.0520640000000001</c:v>
                </c:pt>
                <c:pt idx="870">
                  <c:v>2.0526970000000002</c:v>
                </c:pt>
                <c:pt idx="871">
                  <c:v>2.053083</c:v>
                </c:pt>
                <c:pt idx="872">
                  <c:v>2.0537869999999998</c:v>
                </c:pt>
                <c:pt idx="873">
                  <c:v>2.0541809999999998</c:v>
                </c:pt>
                <c:pt idx="874">
                  <c:v>2.055523</c:v>
                </c:pt>
                <c:pt idx="875">
                  <c:v>2.0566439999999999</c:v>
                </c:pt>
                <c:pt idx="876">
                  <c:v>2.0573489999999999</c:v>
                </c:pt>
                <c:pt idx="877">
                  <c:v>2.058389</c:v>
                </c:pt>
                <c:pt idx="878">
                  <c:v>2.0595970000000001</c:v>
                </c:pt>
                <c:pt idx="879">
                  <c:v>2.0615019999999999</c:v>
                </c:pt>
                <c:pt idx="880">
                  <c:v>2.063078</c:v>
                </c:pt>
                <c:pt idx="881">
                  <c:v>2.0647829999999998</c:v>
                </c:pt>
                <c:pt idx="882">
                  <c:v>2.0662530000000001</c:v>
                </c:pt>
                <c:pt idx="883">
                  <c:v>2.0669849999999999</c:v>
                </c:pt>
                <c:pt idx="884">
                  <c:v>2.0681479999999999</c:v>
                </c:pt>
                <c:pt idx="885">
                  <c:v>2.0688490000000002</c:v>
                </c:pt>
                <c:pt idx="886">
                  <c:v>2.069585</c:v>
                </c:pt>
                <c:pt idx="887">
                  <c:v>2.06969</c:v>
                </c:pt>
                <c:pt idx="888">
                  <c:v>2.0700569999999998</c:v>
                </c:pt>
                <c:pt idx="889">
                  <c:v>2.0700690000000002</c:v>
                </c:pt>
                <c:pt idx="890">
                  <c:v>2.069804</c:v>
                </c:pt>
                <c:pt idx="891">
                  <c:v>2.0694189999999999</c:v>
                </c:pt>
                <c:pt idx="892">
                  <c:v>2.0691730000000002</c:v>
                </c:pt>
                <c:pt idx="893">
                  <c:v>2.068816</c:v>
                </c:pt>
                <c:pt idx="894">
                  <c:v>2.0678990000000002</c:v>
                </c:pt>
                <c:pt idx="895">
                  <c:v>2.0667140000000002</c:v>
                </c:pt>
                <c:pt idx="896">
                  <c:v>2.0659909999999999</c:v>
                </c:pt>
                <c:pt idx="897">
                  <c:v>2.0651139999999999</c:v>
                </c:pt>
                <c:pt idx="898">
                  <c:v>2.0643509999999998</c:v>
                </c:pt>
                <c:pt idx="899">
                  <c:v>2.0639989999999999</c:v>
                </c:pt>
                <c:pt idx="900">
                  <c:v>2.0632419999999998</c:v>
                </c:pt>
                <c:pt idx="901">
                  <c:v>2.0625290000000001</c:v>
                </c:pt>
                <c:pt idx="902">
                  <c:v>2.062236</c:v>
                </c:pt>
                <c:pt idx="903">
                  <c:v>2.0610970000000002</c:v>
                </c:pt>
                <c:pt idx="904">
                  <c:v>2.0600070000000001</c:v>
                </c:pt>
                <c:pt idx="905">
                  <c:v>2.058878</c:v>
                </c:pt>
                <c:pt idx="906">
                  <c:v>2.0566800000000001</c:v>
                </c:pt>
                <c:pt idx="907">
                  <c:v>2.0501330000000002</c:v>
                </c:pt>
                <c:pt idx="908">
                  <c:v>2.045445</c:v>
                </c:pt>
                <c:pt idx="909">
                  <c:v>2.0414910000000002</c:v>
                </c:pt>
                <c:pt idx="910">
                  <c:v>2.037261</c:v>
                </c:pt>
                <c:pt idx="911">
                  <c:v>2.0341969999999998</c:v>
                </c:pt>
                <c:pt idx="912">
                  <c:v>2.0325220000000002</c:v>
                </c:pt>
                <c:pt idx="913">
                  <c:v>2.031453</c:v>
                </c:pt>
                <c:pt idx="914">
                  <c:v>2.0314760000000001</c:v>
                </c:pt>
                <c:pt idx="915">
                  <c:v>2.031104</c:v>
                </c:pt>
                <c:pt idx="916">
                  <c:v>2.0311669999999999</c:v>
                </c:pt>
                <c:pt idx="917">
                  <c:v>2.0319919999999998</c:v>
                </c:pt>
                <c:pt idx="918">
                  <c:v>2.0330659999999998</c:v>
                </c:pt>
                <c:pt idx="919">
                  <c:v>2.0343629999999999</c:v>
                </c:pt>
                <c:pt idx="920">
                  <c:v>2.0355650000000001</c:v>
                </c:pt>
                <c:pt idx="921">
                  <c:v>2.0371229999999998</c:v>
                </c:pt>
                <c:pt idx="922">
                  <c:v>2.0375190000000001</c:v>
                </c:pt>
                <c:pt idx="923">
                  <c:v>2.0380530000000001</c:v>
                </c:pt>
                <c:pt idx="924">
                  <c:v>2.0386869999999999</c:v>
                </c:pt>
                <c:pt idx="925">
                  <c:v>2.038986</c:v>
                </c:pt>
                <c:pt idx="926">
                  <c:v>2.0393159999999999</c:v>
                </c:pt>
                <c:pt idx="927">
                  <c:v>2.039558</c:v>
                </c:pt>
                <c:pt idx="928">
                  <c:v>2.0400559999999999</c:v>
                </c:pt>
                <c:pt idx="929">
                  <c:v>2.040168</c:v>
                </c:pt>
                <c:pt idx="930">
                  <c:v>2.0403519999999999</c:v>
                </c:pt>
                <c:pt idx="931">
                  <c:v>2.040451</c:v>
                </c:pt>
                <c:pt idx="932">
                  <c:v>2.040486</c:v>
                </c:pt>
                <c:pt idx="933">
                  <c:v>2.0407660000000001</c:v>
                </c:pt>
                <c:pt idx="934">
                  <c:v>2.040905</c:v>
                </c:pt>
                <c:pt idx="935">
                  <c:v>2.041248</c:v>
                </c:pt>
                <c:pt idx="936">
                  <c:v>2.0414680000000001</c:v>
                </c:pt>
                <c:pt idx="937">
                  <c:v>2.0420229999999999</c:v>
                </c:pt>
                <c:pt idx="938">
                  <c:v>2.0421689999999999</c:v>
                </c:pt>
                <c:pt idx="939">
                  <c:v>2.0424419999999999</c:v>
                </c:pt>
                <c:pt idx="940">
                  <c:v>2.042697</c:v>
                </c:pt>
                <c:pt idx="941">
                  <c:v>2.0429210000000002</c:v>
                </c:pt>
                <c:pt idx="942">
                  <c:v>2.0431189999999999</c:v>
                </c:pt>
                <c:pt idx="943">
                  <c:v>2.0437280000000002</c:v>
                </c:pt>
                <c:pt idx="944">
                  <c:v>2.0443310000000001</c:v>
                </c:pt>
                <c:pt idx="945">
                  <c:v>2.044721</c:v>
                </c:pt>
                <c:pt idx="946">
                  <c:v>2.0458780000000001</c:v>
                </c:pt>
                <c:pt idx="947">
                  <c:v>2.0476770000000002</c:v>
                </c:pt>
                <c:pt idx="948">
                  <c:v>2.0482520000000002</c:v>
                </c:pt>
                <c:pt idx="949">
                  <c:v>2.0489899999999999</c:v>
                </c:pt>
                <c:pt idx="950">
                  <c:v>2.0501130000000001</c:v>
                </c:pt>
                <c:pt idx="951">
                  <c:v>2.0518529999999999</c:v>
                </c:pt>
                <c:pt idx="952">
                  <c:v>2.0463809999999998</c:v>
                </c:pt>
                <c:pt idx="953">
                  <c:v>2.0464440000000002</c:v>
                </c:pt>
                <c:pt idx="954">
                  <c:v>2.051936</c:v>
                </c:pt>
                <c:pt idx="955">
                  <c:v>2.0532689999999998</c:v>
                </c:pt>
                <c:pt idx="956">
                  <c:v>2.0530499999999998</c:v>
                </c:pt>
                <c:pt idx="957">
                  <c:v>2.052816</c:v>
                </c:pt>
                <c:pt idx="958">
                  <c:v>2.0531489999999999</c:v>
                </c:pt>
                <c:pt idx="959">
                  <c:v>2.0531839999999999</c:v>
                </c:pt>
                <c:pt idx="960">
                  <c:v>2.0534750000000002</c:v>
                </c:pt>
                <c:pt idx="961">
                  <c:v>2.0533229999999998</c:v>
                </c:pt>
                <c:pt idx="962">
                  <c:v>2.0531030000000001</c:v>
                </c:pt>
                <c:pt idx="963">
                  <c:v>2.0526599999999999</c:v>
                </c:pt>
                <c:pt idx="964">
                  <c:v>2.0522420000000001</c:v>
                </c:pt>
                <c:pt idx="965">
                  <c:v>2.051739</c:v>
                </c:pt>
                <c:pt idx="966">
                  <c:v>2.0514760000000001</c:v>
                </c:pt>
                <c:pt idx="967">
                  <c:v>2.050719</c:v>
                </c:pt>
                <c:pt idx="968">
                  <c:v>2.0499689999999999</c:v>
                </c:pt>
                <c:pt idx="969">
                  <c:v>2.0495930000000002</c:v>
                </c:pt>
                <c:pt idx="970">
                  <c:v>2.0491649999999999</c:v>
                </c:pt>
                <c:pt idx="971">
                  <c:v>2.04901</c:v>
                </c:pt>
                <c:pt idx="972">
                  <c:v>2.0488119999999999</c:v>
                </c:pt>
                <c:pt idx="973">
                  <c:v>2.0487470000000001</c:v>
                </c:pt>
                <c:pt idx="974">
                  <c:v>2.0487690000000001</c:v>
                </c:pt>
                <c:pt idx="975">
                  <c:v>2.0486550000000001</c:v>
                </c:pt>
                <c:pt idx="976">
                  <c:v>2.04874</c:v>
                </c:pt>
                <c:pt idx="977">
                  <c:v>2.0488469999999999</c:v>
                </c:pt>
                <c:pt idx="978">
                  <c:v>2.0488279999999999</c:v>
                </c:pt>
                <c:pt idx="979">
                  <c:v>2.048924</c:v>
                </c:pt>
                <c:pt idx="980">
                  <c:v>2.0489259999999998</c:v>
                </c:pt>
                <c:pt idx="981">
                  <c:v>2.0488960000000001</c:v>
                </c:pt>
                <c:pt idx="982">
                  <c:v>2.0489489999999999</c:v>
                </c:pt>
                <c:pt idx="983">
                  <c:v>2.0489839999999999</c:v>
                </c:pt>
                <c:pt idx="984">
                  <c:v>2.049032</c:v>
                </c:pt>
                <c:pt idx="985">
                  <c:v>2.0490279999999998</c:v>
                </c:pt>
                <c:pt idx="986">
                  <c:v>2.0490439999999999</c:v>
                </c:pt>
                <c:pt idx="987">
                  <c:v>2.0490919999999999</c:v>
                </c:pt>
                <c:pt idx="988">
                  <c:v>2.0491030000000001</c:v>
                </c:pt>
                <c:pt idx="989">
                  <c:v>2.0486049999999998</c:v>
                </c:pt>
                <c:pt idx="990">
                  <c:v>2.0478869999999998</c:v>
                </c:pt>
                <c:pt idx="991">
                  <c:v>2.0474100000000002</c:v>
                </c:pt>
                <c:pt idx="992">
                  <c:v>2.0458720000000001</c:v>
                </c:pt>
                <c:pt idx="993">
                  <c:v>2.0452919999999999</c:v>
                </c:pt>
                <c:pt idx="994">
                  <c:v>2.0439500000000002</c:v>
                </c:pt>
                <c:pt idx="995">
                  <c:v>2.040848</c:v>
                </c:pt>
                <c:pt idx="996">
                  <c:v>2.0392440000000001</c:v>
                </c:pt>
                <c:pt idx="997">
                  <c:v>2.0365139999999999</c:v>
                </c:pt>
                <c:pt idx="998">
                  <c:v>2.0349729999999999</c:v>
                </c:pt>
                <c:pt idx="999">
                  <c:v>2.0329220000000001</c:v>
                </c:pt>
                <c:pt idx="1000">
                  <c:v>2.0310090000000001</c:v>
                </c:pt>
                <c:pt idx="1001">
                  <c:v>2.0277769999999999</c:v>
                </c:pt>
                <c:pt idx="1002">
                  <c:v>2.0261619999999998</c:v>
                </c:pt>
                <c:pt idx="1003">
                  <c:v>2.024829</c:v>
                </c:pt>
                <c:pt idx="1004">
                  <c:v>2.0235180000000001</c:v>
                </c:pt>
                <c:pt idx="1005">
                  <c:v>2.0224890000000002</c:v>
                </c:pt>
                <c:pt idx="1006">
                  <c:v>2.0220250000000002</c:v>
                </c:pt>
                <c:pt idx="1007">
                  <c:v>2.0217849999999999</c:v>
                </c:pt>
                <c:pt idx="1008">
                  <c:v>2.0216669999999999</c:v>
                </c:pt>
                <c:pt idx="1009">
                  <c:v>2.0219010000000002</c:v>
                </c:pt>
                <c:pt idx="1010">
                  <c:v>2.0223429999999998</c:v>
                </c:pt>
                <c:pt idx="1011">
                  <c:v>2.0232619999999999</c:v>
                </c:pt>
                <c:pt idx="1012">
                  <c:v>2.0238849999999999</c:v>
                </c:pt>
                <c:pt idx="1013">
                  <c:v>2.024381</c:v>
                </c:pt>
                <c:pt idx="1014">
                  <c:v>2.025166</c:v>
                </c:pt>
                <c:pt idx="1015">
                  <c:v>2.0259</c:v>
                </c:pt>
                <c:pt idx="1016">
                  <c:v>2.02658</c:v>
                </c:pt>
                <c:pt idx="1017">
                  <c:v>2.027342</c:v>
                </c:pt>
                <c:pt idx="1018">
                  <c:v>2.027971</c:v>
                </c:pt>
                <c:pt idx="1019">
                  <c:v>2.0283579999999999</c:v>
                </c:pt>
                <c:pt idx="1020">
                  <c:v>2.0287660000000001</c:v>
                </c:pt>
                <c:pt idx="1021">
                  <c:v>2.0288400000000002</c:v>
                </c:pt>
                <c:pt idx="1022">
                  <c:v>2.029261</c:v>
                </c:pt>
                <c:pt idx="1023">
                  <c:v>2.0293619999999999</c:v>
                </c:pt>
                <c:pt idx="1024">
                  <c:v>2.02942</c:v>
                </c:pt>
                <c:pt idx="1025">
                  <c:v>2.0292810000000001</c:v>
                </c:pt>
                <c:pt idx="1026">
                  <c:v>2.0292940000000002</c:v>
                </c:pt>
                <c:pt idx="1027">
                  <c:v>2.0292509999999999</c:v>
                </c:pt>
                <c:pt idx="1028">
                  <c:v>2.0291830000000002</c:v>
                </c:pt>
                <c:pt idx="1029">
                  <c:v>2.0290810000000001</c:v>
                </c:pt>
                <c:pt idx="1030">
                  <c:v>2.0290879999999998</c:v>
                </c:pt>
                <c:pt idx="1031">
                  <c:v>2.0290469999999998</c:v>
                </c:pt>
                <c:pt idx="1032">
                  <c:v>2.0289030000000001</c:v>
                </c:pt>
                <c:pt idx="1033">
                  <c:v>2.0286770000000001</c:v>
                </c:pt>
                <c:pt idx="1034">
                  <c:v>2.0286749999999998</c:v>
                </c:pt>
                <c:pt idx="1035">
                  <c:v>2.0286590000000002</c:v>
                </c:pt>
                <c:pt idx="1036">
                  <c:v>2.0286559999999998</c:v>
                </c:pt>
                <c:pt idx="1037">
                  <c:v>2.028432</c:v>
                </c:pt>
                <c:pt idx="1038">
                  <c:v>2.0282840000000002</c:v>
                </c:pt>
                <c:pt idx="1039">
                  <c:v>2.0282499999999999</c:v>
                </c:pt>
                <c:pt idx="1040">
                  <c:v>2.0279039999999999</c:v>
                </c:pt>
                <c:pt idx="1041">
                  <c:v>2.027704</c:v>
                </c:pt>
                <c:pt idx="1042">
                  <c:v>2.0274529999999999</c:v>
                </c:pt>
                <c:pt idx="1043">
                  <c:v>2.0274920000000001</c:v>
                </c:pt>
                <c:pt idx="1044">
                  <c:v>2.0275799999999999</c:v>
                </c:pt>
                <c:pt idx="1045">
                  <c:v>2.0277780000000001</c:v>
                </c:pt>
                <c:pt idx="1046">
                  <c:v>2.0279989999999999</c:v>
                </c:pt>
                <c:pt idx="1047">
                  <c:v>2.028448</c:v>
                </c:pt>
                <c:pt idx="1048">
                  <c:v>2.0288179999999998</c:v>
                </c:pt>
                <c:pt idx="1049">
                  <c:v>2.0290879999999998</c:v>
                </c:pt>
                <c:pt idx="1050">
                  <c:v>2.029649</c:v>
                </c:pt>
                <c:pt idx="1051">
                  <c:v>2.0306609999999998</c:v>
                </c:pt>
                <c:pt idx="1052">
                  <c:v>2.0315270000000001</c:v>
                </c:pt>
                <c:pt idx="1053">
                  <c:v>2.032645</c:v>
                </c:pt>
                <c:pt idx="1054">
                  <c:v>2.0346229999999998</c:v>
                </c:pt>
                <c:pt idx="1055">
                  <c:v>2.0365289999999998</c:v>
                </c:pt>
                <c:pt idx="1056">
                  <c:v>2.0376059999999998</c:v>
                </c:pt>
                <c:pt idx="1057">
                  <c:v>2.0399020000000001</c:v>
                </c:pt>
                <c:pt idx="1058">
                  <c:v>2.0405250000000001</c:v>
                </c:pt>
                <c:pt idx="1059">
                  <c:v>2.0408490000000001</c:v>
                </c:pt>
                <c:pt idx="1060">
                  <c:v>2.041677</c:v>
                </c:pt>
                <c:pt idx="1061">
                  <c:v>2.0424000000000002</c:v>
                </c:pt>
                <c:pt idx="1062">
                  <c:v>2.041245</c:v>
                </c:pt>
                <c:pt idx="1063">
                  <c:v>2.0405730000000002</c:v>
                </c:pt>
                <c:pt idx="1064">
                  <c:v>2.0407449999999998</c:v>
                </c:pt>
                <c:pt idx="1065">
                  <c:v>2.0408650000000002</c:v>
                </c:pt>
                <c:pt idx="1066">
                  <c:v>2.0408970000000002</c:v>
                </c:pt>
                <c:pt idx="1067">
                  <c:v>2.0410949999999999</c:v>
                </c:pt>
                <c:pt idx="1068">
                  <c:v>2.0415489999999998</c:v>
                </c:pt>
                <c:pt idx="1069">
                  <c:v>2.041963</c:v>
                </c:pt>
                <c:pt idx="1070">
                  <c:v>2.042036</c:v>
                </c:pt>
                <c:pt idx="1071">
                  <c:v>2.042052</c:v>
                </c:pt>
                <c:pt idx="1072">
                  <c:v>2.0421279999999999</c:v>
                </c:pt>
                <c:pt idx="1073">
                  <c:v>2.042087</c:v>
                </c:pt>
                <c:pt idx="1074">
                  <c:v>2.0422500000000001</c:v>
                </c:pt>
                <c:pt idx="1075">
                  <c:v>2.0428630000000001</c:v>
                </c:pt>
                <c:pt idx="1076">
                  <c:v>2.043215</c:v>
                </c:pt>
                <c:pt idx="1077">
                  <c:v>2.0435080000000001</c:v>
                </c:pt>
                <c:pt idx="1078">
                  <c:v>2.0435189999999999</c:v>
                </c:pt>
                <c:pt idx="1079">
                  <c:v>2.043812</c:v>
                </c:pt>
                <c:pt idx="1080">
                  <c:v>2.043927</c:v>
                </c:pt>
                <c:pt idx="1081">
                  <c:v>2.0443530000000001</c:v>
                </c:pt>
                <c:pt idx="1082">
                  <c:v>2.0447220000000002</c:v>
                </c:pt>
                <c:pt idx="1083">
                  <c:v>2.0450889999999999</c:v>
                </c:pt>
                <c:pt idx="1084">
                  <c:v>2.0455749999999999</c:v>
                </c:pt>
                <c:pt idx="1085">
                  <c:v>2.0460229999999999</c:v>
                </c:pt>
                <c:pt idx="1086">
                  <c:v>2.0464989999999998</c:v>
                </c:pt>
                <c:pt idx="1087">
                  <c:v>2.0469020000000002</c:v>
                </c:pt>
                <c:pt idx="1088">
                  <c:v>2.0477889999999999</c:v>
                </c:pt>
                <c:pt idx="1089">
                  <c:v>2.0485380000000002</c:v>
                </c:pt>
                <c:pt idx="1090">
                  <c:v>2.049264</c:v>
                </c:pt>
                <c:pt idx="1091">
                  <c:v>2.050351</c:v>
                </c:pt>
                <c:pt idx="1092">
                  <c:v>2.050897</c:v>
                </c:pt>
                <c:pt idx="1093">
                  <c:v>2.051453</c:v>
                </c:pt>
                <c:pt idx="1094">
                  <c:v>2.0514220000000001</c:v>
                </c:pt>
                <c:pt idx="1095">
                  <c:v>2.0514009999999998</c:v>
                </c:pt>
                <c:pt idx="1096">
                  <c:v>2.0512220000000001</c:v>
                </c:pt>
                <c:pt idx="1097">
                  <c:v>2.0503879999999999</c:v>
                </c:pt>
                <c:pt idx="1098">
                  <c:v>2.050141</c:v>
                </c:pt>
                <c:pt idx="1099">
                  <c:v>2.04996</c:v>
                </c:pt>
                <c:pt idx="1100">
                  <c:v>2.049058</c:v>
                </c:pt>
                <c:pt idx="1101">
                  <c:v>2.0488979999999999</c:v>
                </c:pt>
                <c:pt idx="1102">
                  <c:v>2.048813</c:v>
                </c:pt>
                <c:pt idx="1103">
                  <c:v>2.048556</c:v>
                </c:pt>
                <c:pt idx="1104">
                  <c:v>2.0474420000000002</c:v>
                </c:pt>
                <c:pt idx="1105">
                  <c:v>2.0470470000000001</c:v>
                </c:pt>
                <c:pt idx="1106">
                  <c:v>2.0467089999999999</c:v>
                </c:pt>
                <c:pt idx="1107">
                  <c:v>2.0462760000000002</c:v>
                </c:pt>
                <c:pt idx="1108">
                  <c:v>2.0463559999999998</c:v>
                </c:pt>
                <c:pt idx="1109">
                  <c:v>2.046497</c:v>
                </c:pt>
                <c:pt idx="1110">
                  <c:v>2.0469339999999998</c:v>
                </c:pt>
                <c:pt idx="1111">
                  <c:v>2.0473509999999999</c:v>
                </c:pt>
                <c:pt idx="1112">
                  <c:v>2.0477750000000001</c:v>
                </c:pt>
                <c:pt idx="1113">
                  <c:v>2.0488970000000002</c:v>
                </c:pt>
                <c:pt idx="1114">
                  <c:v>2.049102</c:v>
                </c:pt>
                <c:pt idx="1115">
                  <c:v>2.0507909999999998</c:v>
                </c:pt>
                <c:pt idx="1116">
                  <c:v>2.051574</c:v>
                </c:pt>
                <c:pt idx="1117">
                  <c:v>2.0516619999999999</c:v>
                </c:pt>
                <c:pt idx="1118">
                  <c:v>2.0519020000000001</c:v>
                </c:pt>
                <c:pt idx="1119">
                  <c:v>2.0521630000000002</c:v>
                </c:pt>
                <c:pt idx="1120">
                  <c:v>2.05254</c:v>
                </c:pt>
                <c:pt idx="1121">
                  <c:v>2.0531359999999999</c:v>
                </c:pt>
                <c:pt idx="1122">
                  <c:v>2.0530870000000001</c:v>
                </c:pt>
                <c:pt idx="1123">
                  <c:v>2.0532499999999998</c:v>
                </c:pt>
                <c:pt idx="1124">
                  <c:v>2.05322</c:v>
                </c:pt>
                <c:pt idx="1125">
                  <c:v>2.0532400000000002</c:v>
                </c:pt>
                <c:pt idx="1126">
                  <c:v>2.0532319999999999</c:v>
                </c:pt>
                <c:pt idx="1127">
                  <c:v>2.0533079999999999</c:v>
                </c:pt>
                <c:pt idx="1128">
                  <c:v>2.0533480000000002</c:v>
                </c:pt>
                <c:pt idx="1129">
                  <c:v>2.0533359999999998</c:v>
                </c:pt>
                <c:pt idx="1130">
                  <c:v>2.0532970000000001</c:v>
                </c:pt>
                <c:pt idx="1131">
                  <c:v>2.0532789999999999</c:v>
                </c:pt>
                <c:pt idx="1132">
                  <c:v>2.0532520000000001</c:v>
                </c:pt>
                <c:pt idx="1133">
                  <c:v>2.0532279999999998</c:v>
                </c:pt>
                <c:pt idx="1134">
                  <c:v>2.05335</c:v>
                </c:pt>
                <c:pt idx="1135">
                  <c:v>2.0533389999999998</c:v>
                </c:pt>
                <c:pt idx="1136">
                  <c:v>2.0528919999999999</c:v>
                </c:pt>
                <c:pt idx="1137">
                  <c:v>2.0527289999999998</c:v>
                </c:pt>
                <c:pt idx="1138">
                  <c:v>2.052657</c:v>
                </c:pt>
                <c:pt idx="1139">
                  <c:v>2.052657</c:v>
                </c:pt>
                <c:pt idx="1140">
                  <c:v>2.052702</c:v>
                </c:pt>
                <c:pt idx="1141">
                  <c:v>2.0527350000000002</c:v>
                </c:pt>
                <c:pt idx="1142">
                  <c:v>2.0527679999999999</c:v>
                </c:pt>
                <c:pt idx="1143">
                  <c:v>2.052616</c:v>
                </c:pt>
                <c:pt idx="1144">
                  <c:v>2.0525319999999998</c:v>
                </c:pt>
                <c:pt idx="1145">
                  <c:v>2.052556</c:v>
                </c:pt>
                <c:pt idx="1146">
                  <c:v>2.0525850000000001</c:v>
                </c:pt>
                <c:pt idx="1147">
                  <c:v>2.0525929999999999</c:v>
                </c:pt>
                <c:pt idx="1148">
                  <c:v>2.0526680000000002</c:v>
                </c:pt>
                <c:pt idx="1149">
                  <c:v>2.052718</c:v>
                </c:pt>
                <c:pt idx="1150">
                  <c:v>2.0528499999999998</c:v>
                </c:pt>
                <c:pt idx="1151">
                  <c:v>2.0533290000000002</c:v>
                </c:pt>
                <c:pt idx="1152">
                  <c:v>2.0535549999999998</c:v>
                </c:pt>
                <c:pt idx="1153">
                  <c:v>2.0535770000000002</c:v>
                </c:pt>
                <c:pt idx="1154">
                  <c:v>2.053836</c:v>
                </c:pt>
                <c:pt idx="1155">
                  <c:v>2.0539960000000002</c:v>
                </c:pt>
                <c:pt idx="1156">
                  <c:v>2.054033</c:v>
                </c:pt>
                <c:pt idx="1157">
                  <c:v>2.0542579999999999</c:v>
                </c:pt>
                <c:pt idx="1158">
                  <c:v>2.0545070000000001</c:v>
                </c:pt>
                <c:pt idx="1159">
                  <c:v>2.0548660000000001</c:v>
                </c:pt>
                <c:pt idx="1160">
                  <c:v>2.0550410000000001</c:v>
                </c:pt>
                <c:pt idx="1161">
                  <c:v>2.0550820000000001</c:v>
                </c:pt>
                <c:pt idx="1162">
                  <c:v>2.055215</c:v>
                </c:pt>
                <c:pt idx="1163">
                  <c:v>2.0553360000000001</c:v>
                </c:pt>
                <c:pt idx="1164">
                  <c:v>2.055364</c:v>
                </c:pt>
                <c:pt idx="1165">
                  <c:v>2.055078</c:v>
                </c:pt>
                <c:pt idx="1166">
                  <c:v>2.055202</c:v>
                </c:pt>
                <c:pt idx="1167">
                  <c:v>2.0553170000000001</c:v>
                </c:pt>
                <c:pt idx="1168">
                  <c:v>2.0554030000000001</c:v>
                </c:pt>
                <c:pt idx="1169">
                  <c:v>2.0555080000000001</c:v>
                </c:pt>
                <c:pt idx="1170">
                  <c:v>2.0557099999999999</c:v>
                </c:pt>
                <c:pt idx="1171">
                  <c:v>2.055777</c:v>
                </c:pt>
                <c:pt idx="1172">
                  <c:v>2.0563530000000001</c:v>
                </c:pt>
                <c:pt idx="1173">
                  <c:v>2.0564300000000002</c:v>
                </c:pt>
                <c:pt idx="1174">
                  <c:v>2.05647</c:v>
                </c:pt>
                <c:pt idx="1175">
                  <c:v>2.0565259999999999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89880"/>
        <c:axId val="770190664"/>
      </c:lineChart>
      <c:catAx>
        <c:axId val="77018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664"/>
        <c:crosses val="autoZero"/>
        <c:auto val="1"/>
        <c:lblAlgn val="ctr"/>
        <c:lblOffset val="100"/>
        <c:noMultiLvlLbl val="0"/>
      </c:catAx>
      <c:valAx>
        <c:axId val="7701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52387</xdr:rowOff>
    </xdr:from>
    <xdr:to>
      <xdr:col>7</xdr:col>
      <xdr:colOff>304800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113619</xdr:rowOff>
    </xdr:from>
    <xdr:to>
      <xdr:col>7</xdr:col>
      <xdr:colOff>307522</xdr:colOff>
      <xdr:row>21</xdr:row>
      <xdr:rowOff>189819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136071</xdr:rowOff>
    </xdr:from>
    <xdr:to>
      <xdr:col>7</xdr:col>
      <xdr:colOff>307522</xdr:colOff>
      <xdr:row>26</xdr:row>
      <xdr:rowOff>21771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161925</xdr:rowOff>
    </xdr:from>
    <xdr:to>
      <xdr:col>7</xdr:col>
      <xdr:colOff>285750</xdr:colOff>
      <xdr:row>26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7</xdr:col>
      <xdr:colOff>285750</xdr:colOff>
      <xdr:row>38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137433</xdr:rowOff>
    </xdr:from>
    <xdr:to>
      <xdr:col>7</xdr:col>
      <xdr:colOff>285750</xdr:colOff>
      <xdr:row>25</xdr:row>
      <xdr:rowOff>23133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136071</xdr:rowOff>
    </xdr:from>
    <xdr:to>
      <xdr:col>7</xdr:col>
      <xdr:colOff>285750</xdr:colOff>
      <xdr:row>36</xdr:row>
      <xdr:rowOff>21771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7"/>
  <sheetViews>
    <sheetView tabSelected="1" zoomScale="70" zoomScaleNormal="7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-0.421763</v>
      </c>
      <c r="B2">
        <v>-0.27021499999999998</v>
      </c>
      <c r="C2">
        <v>1.8264640000000001</v>
      </c>
      <c r="D2">
        <v>-0.267932</v>
      </c>
      <c r="E2">
        <v>3.473E-3</v>
      </c>
      <c r="F2">
        <v>1.994426</v>
      </c>
      <c r="G2">
        <v>-0.141204</v>
      </c>
      <c r="H2">
        <v>0.31326199999999998</v>
      </c>
      <c r="I2">
        <v>2.0415320000000001</v>
      </c>
      <c r="J2">
        <v>0.38739099999999999</v>
      </c>
      <c r="K2">
        <v>-0.31236999999999998</v>
      </c>
      <c r="L2">
        <v>1.7769710000000001</v>
      </c>
      <c r="M2">
        <v>0.26372699999999999</v>
      </c>
      <c r="N2">
        <v>3.3500000000000001E-3</v>
      </c>
      <c r="O2">
        <v>1.9750840000000001</v>
      </c>
      <c r="P2">
        <v>0.21182899999999999</v>
      </c>
      <c r="Q2">
        <v>0.30682799999999999</v>
      </c>
      <c r="R2">
        <v>2.054583</v>
      </c>
    </row>
    <row r="3" spans="1:18" x14ac:dyDescent="0.25">
      <c r="A3">
        <v>-0.42201300000000003</v>
      </c>
      <c r="B3">
        <v>-0.27030700000000002</v>
      </c>
      <c r="C3">
        <v>1.826376</v>
      </c>
      <c r="D3">
        <v>-0.26802300000000001</v>
      </c>
      <c r="E3">
        <v>3.3349999999999999E-3</v>
      </c>
      <c r="F3">
        <v>1.994429</v>
      </c>
      <c r="G3">
        <v>-0.14122199999999999</v>
      </c>
      <c r="H3">
        <v>0.313247</v>
      </c>
      <c r="I3">
        <v>2.0416750000000001</v>
      </c>
      <c r="J3">
        <v>0.387299</v>
      </c>
      <c r="K3">
        <v>-0.312162</v>
      </c>
      <c r="L3">
        <v>1.777182</v>
      </c>
      <c r="M3">
        <v>0.26360499999999998</v>
      </c>
      <c r="N3">
        <v>3.5000000000000001E-3</v>
      </c>
      <c r="O3">
        <v>1.9753019999999999</v>
      </c>
      <c r="P3">
        <v>0.211841</v>
      </c>
      <c r="Q3">
        <v>0.30682300000000001</v>
      </c>
      <c r="R3">
        <v>2.0547420000000001</v>
      </c>
    </row>
    <row r="4" spans="1:18" x14ac:dyDescent="0.25">
      <c r="A4">
        <v>-0.42252200000000001</v>
      </c>
      <c r="B4">
        <v>-0.270874</v>
      </c>
      <c r="C4">
        <v>1.825887</v>
      </c>
      <c r="D4">
        <v>-0.26808700000000002</v>
      </c>
      <c r="E4">
        <v>3.2690000000000002E-3</v>
      </c>
      <c r="F4">
        <v>1.9944310000000001</v>
      </c>
      <c r="G4">
        <v>-0.14130499999999999</v>
      </c>
      <c r="H4">
        <v>0.313083</v>
      </c>
      <c r="I4">
        <v>2.0417160000000001</v>
      </c>
      <c r="J4">
        <v>0.38719300000000001</v>
      </c>
      <c r="K4">
        <v>-0.31209700000000001</v>
      </c>
      <c r="L4">
        <v>1.777298</v>
      </c>
      <c r="M4">
        <v>0.26357000000000003</v>
      </c>
      <c r="N4">
        <v>3.5010000000000002E-3</v>
      </c>
      <c r="O4">
        <v>1.975374</v>
      </c>
      <c r="P4">
        <v>0.21060499999999999</v>
      </c>
      <c r="Q4">
        <v>0.306699</v>
      </c>
      <c r="R4">
        <v>2.0543659999999999</v>
      </c>
    </row>
    <row r="5" spans="1:18" x14ac:dyDescent="0.25">
      <c r="A5">
        <v>-0.42202299999999998</v>
      </c>
      <c r="B5">
        <v>-0.27117200000000002</v>
      </c>
      <c r="C5">
        <v>1.823258</v>
      </c>
      <c r="D5">
        <v>-0.26777600000000001</v>
      </c>
      <c r="E5">
        <v>3.5660000000000002E-3</v>
      </c>
      <c r="F5">
        <v>1.9936469999999999</v>
      </c>
      <c r="G5">
        <v>-0.14130400000000001</v>
      </c>
      <c r="H5">
        <v>0.31306499999999998</v>
      </c>
      <c r="I5">
        <v>2.041642</v>
      </c>
      <c r="J5">
        <v>0.38707399999999997</v>
      </c>
      <c r="K5">
        <v>-0.31204599999999999</v>
      </c>
      <c r="L5">
        <v>1.778993</v>
      </c>
      <c r="M5">
        <v>0.26369700000000001</v>
      </c>
      <c r="N5">
        <v>3.4450000000000001E-3</v>
      </c>
      <c r="O5">
        <v>1.9761740000000001</v>
      </c>
      <c r="P5">
        <v>0.21085200000000001</v>
      </c>
      <c r="Q5">
        <v>0.306786</v>
      </c>
      <c r="R5">
        <v>2.054487</v>
      </c>
    </row>
    <row r="6" spans="1:18" x14ac:dyDescent="0.25">
      <c r="A6">
        <v>-0.42206900000000003</v>
      </c>
      <c r="B6">
        <v>-0.27191399999999999</v>
      </c>
      <c r="C6">
        <v>1.8210360000000001</v>
      </c>
      <c r="D6">
        <v>-0.26771</v>
      </c>
      <c r="E6">
        <v>3.2049999999999999E-3</v>
      </c>
      <c r="F6">
        <v>1.9927900000000001</v>
      </c>
      <c r="G6">
        <v>-0.14125099999999999</v>
      </c>
      <c r="H6">
        <v>0.31298100000000001</v>
      </c>
      <c r="I6">
        <v>2.0416120000000002</v>
      </c>
      <c r="J6">
        <v>0.38708100000000001</v>
      </c>
      <c r="K6">
        <v>-0.31203799999999998</v>
      </c>
      <c r="L6">
        <v>1.780233</v>
      </c>
      <c r="M6">
        <v>0.26386100000000001</v>
      </c>
      <c r="N6">
        <v>3.2190000000000001E-3</v>
      </c>
      <c r="O6">
        <v>1.9767650000000001</v>
      </c>
      <c r="P6">
        <v>0.21065900000000001</v>
      </c>
      <c r="Q6">
        <v>0.306647</v>
      </c>
      <c r="R6">
        <v>2.0543849999999999</v>
      </c>
    </row>
    <row r="7" spans="1:18" x14ac:dyDescent="0.25">
      <c r="A7">
        <v>-0.422213</v>
      </c>
      <c r="B7">
        <v>-0.27219199999999999</v>
      </c>
      <c r="C7">
        <v>1.819636</v>
      </c>
      <c r="D7">
        <v>-0.267733</v>
      </c>
      <c r="E7">
        <v>3.2309999999999999E-3</v>
      </c>
      <c r="F7">
        <v>1.992432</v>
      </c>
      <c r="G7">
        <v>-0.141322</v>
      </c>
      <c r="H7">
        <v>0.31293300000000002</v>
      </c>
      <c r="I7">
        <v>2.0416750000000001</v>
      </c>
      <c r="J7">
        <v>0.386797</v>
      </c>
      <c r="K7">
        <v>-0.31170900000000001</v>
      </c>
      <c r="L7">
        <v>1.7812539999999999</v>
      </c>
      <c r="M7">
        <v>0.26416699999999999</v>
      </c>
      <c r="N7">
        <v>3.2729999999999999E-3</v>
      </c>
      <c r="O7">
        <v>1.977573</v>
      </c>
      <c r="P7">
        <v>0.21052599999999999</v>
      </c>
      <c r="Q7">
        <v>0.30640499999999998</v>
      </c>
      <c r="R7">
        <v>2.0543550000000002</v>
      </c>
    </row>
    <row r="8" spans="1:18" x14ac:dyDescent="0.25">
      <c r="A8">
        <v>-0.42232399999999998</v>
      </c>
      <c r="B8">
        <v>-0.27246700000000001</v>
      </c>
      <c r="C8">
        <v>1.8187169999999999</v>
      </c>
      <c r="D8">
        <v>-0.26773599999999997</v>
      </c>
      <c r="E8">
        <v>3.1210000000000001E-3</v>
      </c>
      <c r="F8">
        <v>1.9922660000000001</v>
      </c>
      <c r="G8">
        <v>-0.141347</v>
      </c>
      <c r="H8">
        <v>0.31296299999999999</v>
      </c>
      <c r="I8">
        <v>2.0417489999999998</v>
      </c>
      <c r="J8">
        <v>0.38666200000000001</v>
      </c>
      <c r="K8">
        <v>-0.31165700000000002</v>
      </c>
      <c r="L8">
        <v>1.7818000000000001</v>
      </c>
      <c r="M8">
        <v>0.26423799999999997</v>
      </c>
      <c r="N8">
        <v>3.1359999999999999E-3</v>
      </c>
      <c r="O8">
        <v>1.9778119999999999</v>
      </c>
      <c r="P8">
        <v>0.21032100000000001</v>
      </c>
      <c r="Q8">
        <v>0.30630600000000002</v>
      </c>
      <c r="R8">
        <v>2.0543</v>
      </c>
    </row>
    <row r="9" spans="1:18" x14ac:dyDescent="0.25">
      <c r="A9">
        <v>-0.422205</v>
      </c>
      <c r="B9">
        <v>-0.272312</v>
      </c>
      <c r="C9">
        <v>1.8183910000000001</v>
      </c>
      <c r="D9">
        <v>-0.267648</v>
      </c>
      <c r="E9">
        <v>3.1289999999999998E-3</v>
      </c>
      <c r="F9">
        <v>1.9919929999999999</v>
      </c>
      <c r="G9">
        <v>-0.14150599999999999</v>
      </c>
      <c r="H9">
        <v>0.31319999999999998</v>
      </c>
      <c r="I9">
        <v>2.0420929999999999</v>
      </c>
      <c r="J9">
        <v>0.386546</v>
      </c>
      <c r="K9">
        <v>-0.31157200000000002</v>
      </c>
      <c r="L9">
        <v>1.7819400000000001</v>
      </c>
      <c r="M9">
        <v>0.26425399999999999</v>
      </c>
      <c r="N9">
        <v>3.1840000000000002E-3</v>
      </c>
      <c r="O9">
        <v>1.9781489999999999</v>
      </c>
      <c r="P9">
        <v>0.21035499999999999</v>
      </c>
      <c r="Q9">
        <v>0.30628899999999998</v>
      </c>
      <c r="R9">
        <v>2.0542859999999998</v>
      </c>
    </row>
    <row r="10" spans="1:18" x14ac:dyDescent="0.25">
      <c r="A10">
        <v>-0.42229899999999998</v>
      </c>
      <c r="B10">
        <v>-0.27211800000000003</v>
      </c>
      <c r="C10">
        <v>1.818168</v>
      </c>
      <c r="D10">
        <v>-0.26761499999999999</v>
      </c>
      <c r="E10">
        <v>2.9650000000000002E-3</v>
      </c>
      <c r="F10">
        <v>1.9916259999999999</v>
      </c>
      <c r="G10">
        <v>-0.141509</v>
      </c>
      <c r="H10">
        <v>0.312996</v>
      </c>
      <c r="I10">
        <v>2.0421330000000002</v>
      </c>
      <c r="J10">
        <v>0.38650699999999999</v>
      </c>
      <c r="K10">
        <v>-0.31149100000000002</v>
      </c>
      <c r="L10">
        <v>1.781965</v>
      </c>
      <c r="M10">
        <v>0.26444899999999999</v>
      </c>
      <c r="N10">
        <v>2.9710000000000001E-3</v>
      </c>
      <c r="O10">
        <v>1.978415</v>
      </c>
      <c r="P10">
        <v>0.21034800000000001</v>
      </c>
      <c r="Q10">
        <v>0.30619600000000002</v>
      </c>
      <c r="R10">
        <v>2.0543439999999999</v>
      </c>
    </row>
    <row r="11" spans="1:18" x14ac:dyDescent="0.25">
      <c r="A11">
        <v>-0.42228100000000002</v>
      </c>
      <c r="B11">
        <v>-0.27210200000000001</v>
      </c>
      <c r="C11">
        <v>1.8181350000000001</v>
      </c>
      <c r="D11">
        <v>-0.26754699999999998</v>
      </c>
      <c r="E11">
        <v>2.921E-3</v>
      </c>
      <c r="F11">
        <v>1.991428</v>
      </c>
      <c r="G11">
        <v>-0.14158899999999999</v>
      </c>
      <c r="H11">
        <v>0.313</v>
      </c>
      <c r="I11">
        <v>2.042316</v>
      </c>
      <c r="J11">
        <v>0.38636900000000002</v>
      </c>
      <c r="K11">
        <v>-0.31133699999999997</v>
      </c>
      <c r="L11">
        <v>1.782046</v>
      </c>
      <c r="M11">
        <v>0.264621</v>
      </c>
      <c r="N11">
        <v>2.9919999999999999E-3</v>
      </c>
      <c r="O11">
        <v>1.9787189999999999</v>
      </c>
      <c r="P11">
        <v>0.210309</v>
      </c>
      <c r="Q11">
        <v>0.30615799999999999</v>
      </c>
      <c r="R11">
        <v>2.0543529999999999</v>
      </c>
    </row>
    <row r="12" spans="1:18" x14ac:dyDescent="0.25">
      <c r="A12">
        <v>-0.42223100000000002</v>
      </c>
      <c r="B12">
        <v>-0.27213199999999999</v>
      </c>
      <c r="C12">
        <v>1.8180069999999999</v>
      </c>
      <c r="D12">
        <v>-0.26751200000000003</v>
      </c>
      <c r="E12">
        <v>2.875E-3</v>
      </c>
      <c r="F12">
        <v>1.9913609999999999</v>
      </c>
      <c r="G12">
        <v>-0.14156199999999999</v>
      </c>
      <c r="H12">
        <v>0.313027</v>
      </c>
      <c r="I12">
        <v>2.0425270000000002</v>
      </c>
      <c r="J12">
        <v>0.38599</v>
      </c>
      <c r="K12">
        <v>-0.31107200000000002</v>
      </c>
      <c r="L12">
        <v>1.782038</v>
      </c>
      <c r="M12">
        <v>0.264571</v>
      </c>
      <c r="N12">
        <v>3.3660000000000001E-3</v>
      </c>
      <c r="O12">
        <v>1.979174</v>
      </c>
      <c r="P12">
        <v>0.210318</v>
      </c>
      <c r="Q12">
        <v>0.306172</v>
      </c>
      <c r="R12">
        <v>2.0544280000000001</v>
      </c>
    </row>
    <row r="13" spans="1:18" x14ac:dyDescent="0.25">
      <c r="A13">
        <v>-0.42222999999999999</v>
      </c>
      <c r="B13">
        <v>-0.27217999999999998</v>
      </c>
      <c r="C13">
        <v>1.8179559999999999</v>
      </c>
      <c r="D13">
        <v>-0.26747700000000002</v>
      </c>
      <c r="E13">
        <v>2.7680000000000001E-3</v>
      </c>
      <c r="F13">
        <v>1.9912730000000001</v>
      </c>
      <c r="G13">
        <v>-0.14135300000000001</v>
      </c>
      <c r="H13">
        <v>0.312861</v>
      </c>
      <c r="I13">
        <v>2.0425360000000001</v>
      </c>
      <c r="J13">
        <v>0.38580599999999998</v>
      </c>
      <c r="K13">
        <v>-0.31080000000000002</v>
      </c>
      <c r="L13">
        <v>1.781995</v>
      </c>
      <c r="M13">
        <v>0.26455000000000001</v>
      </c>
      <c r="N13">
        <v>3.3830000000000002E-3</v>
      </c>
      <c r="O13">
        <v>1.979317</v>
      </c>
      <c r="P13">
        <v>0.21035799999999999</v>
      </c>
      <c r="Q13">
        <v>0.306114</v>
      </c>
      <c r="R13">
        <v>2.05457</v>
      </c>
    </row>
    <row r="14" spans="1:18" x14ac:dyDescent="0.25">
      <c r="A14">
        <v>-0.42235499999999998</v>
      </c>
      <c r="B14">
        <v>-0.27254600000000001</v>
      </c>
      <c r="C14">
        <v>1.81765</v>
      </c>
      <c r="D14">
        <v>-0.26743899999999998</v>
      </c>
      <c r="E14">
        <v>2.6800000000000001E-3</v>
      </c>
      <c r="F14">
        <v>1.9912209999999999</v>
      </c>
      <c r="G14">
        <v>-0.14141100000000001</v>
      </c>
      <c r="H14">
        <v>0.312774</v>
      </c>
      <c r="I14">
        <v>2.0427040000000001</v>
      </c>
      <c r="J14">
        <v>0.38532699999999998</v>
      </c>
      <c r="K14">
        <v>-0.31056800000000001</v>
      </c>
      <c r="L14">
        <v>1.7820100000000001</v>
      </c>
      <c r="M14">
        <v>0.26461400000000002</v>
      </c>
      <c r="N14">
        <v>3.405E-3</v>
      </c>
      <c r="O14">
        <v>1.9796199999999999</v>
      </c>
      <c r="P14">
        <v>0.21027199999999999</v>
      </c>
      <c r="Q14">
        <v>0.30608200000000002</v>
      </c>
      <c r="R14">
        <v>2.054573</v>
      </c>
    </row>
    <row r="15" spans="1:18" x14ac:dyDescent="0.25">
      <c r="A15">
        <v>-0.42238500000000001</v>
      </c>
      <c r="B15">
        <v>-0.27259</v>
      </c>
      <c r="C15">
        <v>1.8176699999999999</v>
      </c>
      <c r="D15">
        <v>-0.26745099999999999</v>
      </c>
      <c r="E15">
        <v>2.6280000000000001E-3</v>
      </c>
      <c r="F15">
        <v>1.991236</v>
      </c>
      <c r="G15">
        <v>-0.14145099999999999</v>
      </c>
      <c r="H15">
        <v>0.312749</v>
      </c>
      <c r="I15">
        <v>2.0429430000000002</v>
      </c>
      <c r="J15">
        <v>0.38495499999999999</v>
      </c>
      <c r="K15">
        <v>-0.31018299999999999</v>
      </c>
      <c r="L15">
        <v>1.7819320000000001</v>
      </c>
      <c r="M15">
        <v>0.26452599999999998</v>
      </c>
      <c r="N15">
        <v>3.6129999999999999E-3</v>
      </c>
      <c r="O15">
        <v>1.9798610000000001</v>
      </c>
      <c r="P15">
        <v>0.21024100000000001</v>
      </c>
      <c r="Q15">
        <v>0.30607699999999999</v>
      </c>
      <c r="R15">
        <v>2.0546760000000002</v>
      </c>
    </row>
    <row r="16" spans="1:18" x14ac:dyDescent="0.25">
      <c r="A16">
        <v>-0.42263299999999998</v>
      </c>
      <c r="B16">
        <v>-0.27268100000000001</v>
      </c>
      <c r="C16">
        <v>1.8177179999999999</v>
      </c>
      <c r="D16">
        <v>-0.267457</v>
      </c>
      <c r="E16">
        <v>2.5669999999999998E-3</v>
      </c>
      <c r="F16">
        <v>1.991301</v>
      </c>
      <c r="G16">
        <v>-0.141512</v>
      </c>
      <c r="H16">
        <v>0.31253700000000001</v>
      </c>
      <c r="I16">
        <v>2.043056</v>
      </c>
      <c r="J16">
        <v>0.38466899999999998</v>
      </c>
      <c r="K16">
        <v>-0.30981700000000001</v>
      </c>
      <c r="L16">
        <v>1.781828</v>
      </c>
      <c r="M16">
        <v>0.26448500000000003</v>
      </c>
      <c r="N16">
        <v>3.326E-3</v>
      </c>
      <c r="O16">
        <v>1.9799180000000001</v>
      </c>
      <c r="P16">
        <v>0.21004200000000001</v>
      </c>
      <c r="Q16">
        <v>0.305842</v>
      </c>
      <c r="R16">
        <v>2.054592</v>
      </c>
    </row>
    <row r="17" spans="1:18" x14ac:dyDescent="0.25">
      <c r="A17">
        <v>-0.42264200000000002</v>
      </c>
      <c r="B17">
        <v>-0.27285500000000001</v>
      </c>
      <c r="C17">
        <v>1.818176</v>
      </c>
      <c r="D17">
        <v>-0.267592</v>
      </c>
      <c r="E17">
        <v>2.4740000000000001E-3</v>
      </c>
      <c r="F17">
        <v>1.9914719999999999</v>
      </c>
      <c r="G17">
        <v>-0.14146</v>
      </c>
      <c r="H17">
        <v>0.31232399999999999</v>
      </c>
      <c r="I17">
        <v>2.0431789999999999</v>
      </c>
      <c r="J17">
        <v>0.38405499999999998</v>
      </c>
      <c r="K17">
        <v>-0.30907299999999999</v>
      </c>
      <c r="L17">
        <v>1.7819210000000001</v>
      </c>
      <c r="M17">
        <v>0.26442500000000002</v>
      </c>
      <c r="N17">
        <v>3.1960000000000001E-3</v>
      </c>
      <c r="O17">
        <v>1.980073</v>
      </c>
      <c r="P17">
        <v>0.20976300000000001</v>
      </c>
      <c r="Q17">
        <v>0.30534099999999997</v>
      </c>
      <c r="R17">
        <v>2.0545789999999999</v>
      </c>
    </row>
    <row r="18" spans="1:18" x14ac:dyDescent="0.25">
      <c r="A18">
        <v>-0.422765</v>
      </c>
      <c r="B18">
        <v>-0.273009</v>
      </c>
      <c r="C18">
        <v>1.8185960000000001</v>
      </c>
      <c r="D18">
        <v>-0.267648</v>
      </c>
      <c r="E18">
        <v>2.5569999999999998E-3</v>
      </c>
      <c r="F18">
        <v>1.99169</v>
      </c>
      <c r="G18">
        <v>-0.14150499999999999</v>
      </c>
      <c r="H18">
        <v>0.31241200000000002</v>
      </c>
      <c r="I18">
        <v>2.0435970000000001</v>
      </c>
      <c r="J18">
        <v>0.38372200000000001</v>
      </c>
      <c r="K18">
        <v>-0.308228</v>
      </c>
      <c r="L18">
        <v>1.7816920000000001</v>
      </c>
      <c r="M18">
        <v>0.26433899999999999</v>
      </c>
      <c r="N18">
        <v>3.3530000000000001E-3</v>
      </c>
      <c r="O18">
        <v>1.9803200000000001</v>
      </c>
      <c r="P18">
        <v>0.20976500000000001</v>
      </c>
      <c r="Q18">
        <v>0.30532700000000002</v>
      </c>
      <c r="R18">
        <v>2.0546720000000001</v>
      </c>
    </row>
    <row r="19" spans="1:18" x14ac:dyDescent="0.25">
      <c r="A19">
        <v>-0.42312699999999998</v>
      </c>
      <c r="B19">
        <v>-0.27283400000000002</v>
      </c>
      <c r="C19">
        <v>1.8195060000000001</v>
      </c>
      <c r="D19">
        <v>-0.26784999999999998</v>
      </c>
      <c r="E19">
        <v>2.4659999999999999E-3</v>
      </c>
      <c r="F19">
        <v>1.9920580000000001</v>
      </c>
      <c r="G19">
        <v>-0.14152400000000001</v>
      </c>
      <c r="H19">
        <v>0.31237500000000001</v>
      </c>
      <c r="I19">
        <v>2.0437820000000002</v>
      </c>
      <c r="J19">
        <v>0.38236199999999998</v>
      </c>
      <c r="K19">
        <v>-0.30531000000000003</v>
      </c>
      <c r="L19">
        <v>1.7828900000000001</v>
      </c>
      <c r="M19">
        <v>0.26435500000000001</v>
      </c>
      <c r="N19">
        <v>3.6389999999999999E-3</v>
      </c>
      <c r="O19">
        <v>1.9805109999999999</v>
      </c>
      <c r="P19">
        <v>0.20980699999999999</v>
      </c>
      <c r="Q19">
        <v>0.30549799999999999</v>
      </c>
      <c r="R19">
        <v>2.0551080000000002</v>
      </c>
    </row>
    <row r="20" spans="1:18" x14ac:dyDescent="0.25">
      <c r="A20">
        <v>-0.42455999999999999</v>
      </c>
      <c r="B20">
        <v>-0.27202100000000001</v>
      </c>
      <c r="C20">
        <v>1.821577</v>
      </c>
      <c r="D20">
        <v>-0.26818399999999998</v>
      </c>
      <c r="E20">
        <v>2.5579999999999999E-3</v>
      </c>
      <c r="F20">
        <v>1.992801</v>
      </c>
      <c r="G20">
        <v>-0.14161299999999999</v>
      </c>
      <c r="H20">
        <v>0.31221700000000002</v>
      </c>
      <c r="I20">
        <v>2.0439859999999999</v>
      </c>
      <c r="J20">
        <v>0.38218800000000003</v>
      </c>
      <c r="K20">
        <v>-0.30519499999999999</v>
      </c>
      <c r="L20">
        <v>1.7825949999999999</v>
      </c>
      <c r="M20">
        <v>0.26422400000000001</v>
      </c>
      <c r="N20">
        <v>3.751E-3</v>
      </c>
      <c r="O20">
        <v>1.980723</v>
      </c>
      <c r="P20">
        <v>0.20911199999999999</v>
      </c>
      <c r="Q20">
        <v>0.30490699999999998</v>
      </c>
      <c r="R20">
        <v>2.054751</v>
      </c>
    </row>
    <row r="21" spans="1:18" x14ac:dyDescent="0.25">
      <c r="A21">
        <v>-0.42562</v>
      </c>
      <c r="B21">
        <v>-0.27168100000000001</v>
      </c>
      <c r="C21">
        <v>1.823906</v>
      </c>
      <c r="D21">
        <v>-0.26849400000000001</v>
      </c>
      <c r="E21">
        <v>2.7569999999999999E-3</v>
      </c>
      <c r="F21">
        <v>1.9937210000000001</v>
      </c>
      <c r="G21">
        <v>-0.14176800000000001</v>
      </c>
      <c r="H21">
        <v>0.31216300000000002</v>
      </c>
      <c r="I21">
        <v>2.0444399999999998</v>
      </c>
      <c r="J21">
        <v>0.38178099999999998</v>
      </c>
      <c r="K21">
        <v>-0.30442799999999998</v>
      </c>
      <c r="L21">
        <v>1.7826310000000001</v>
      </c>
      <c r="M21">
        <v>0.26400099999999999</v>
      </c>
      <c r="N21">
        <v>4.2189999999999997E-3</v>
      </c>
      <c r="O21">
        <v>1.981349</v>
      </c>
      <c r="P21">
        <v>0.209179</v>
      </c>
      <c r="Q21">
        <v>0.30495</v>
      </c>
      <c r="R21">
        <v>2.0550199999999998</v>
      </c>
    </row>
    <row r="22" spans="1:18" x14ac:dyDescent="0.25">
      <c r="A22">
        <v>-0.43135600000000002</v>
      </c>
      <c r="B22">
        <v>-0.27352599999999999</v>
      </c>
      <c r="C22">
        <v>1.8253269999999999</v>
      </c>
      <c r="D22">
        <v>-0.26894299999999999</v>
      </c>
      <c r="E22">
        <v>2.777E-3</v>
      </c>
      <c r="F22">
        <v>1.9946120000000001</v>
      </c>
      <c r="G22">
        <v>-0.141679</v>
      </c>
      <c r="H22">
        <v>0.31207600000000002</v>
      </c>
      <c r="I22">
        <v>2.0447419999999998</v>
      </c>
      <c r="J22">
        <v>0.38154700000000003</v>
      </c>
      <c r="K22">
        <v>-0.30396699999999999</v>
      </c>
      <c r="L22">
        <v>1.7823469999999999</v>
      </c>
      <c r="M22">
        <v>0.26399400000000001</v>
      </c>
      <c r="N22">
        <v>4.2900000000000004E-3</v>
      </c>
      <c r="O22">
        <v>1.9814860000000001</v>
      </c>
      <c r="P22">
        <v>0.209453</v>
      </c>
      <c r="Q22">
        <v>0.305006</v>
      </c>
      <c r="R22">
        <v>2.0556549999999998</v>
      </c>
    </row>
    <row r="23" spans="1:18" x14ac:dyDescent="0.25">
      <c r="A23">
        <v>-0.43535400000000002</v>
      </c>
      <c r="B23">
        <v>-0.274279</v>
      </c>
      <c r="C23">
        <v>1.8273729999999999</v>
      </c>
      <c r="D23">
        <v>-0.26943099999999998</v>
      </c>
      <c r="E23">
        <v>2.9719999999999998E-3</v>
      </c>
      <c r="F23">
        <v>1.9956940000000001</v>
      </c>
      <c r="G23">
        <v>-0.14157</v>
      </c>
      <c r="H23">
        <v>0.31187799999999999</v>
      </c>
      <c r="I23">
        <v>2.0450659999999998</v>
      </c>
      <c r="J23">
        <v>0.381303</v>
      </c>
      <c r="K23">
        <v>-0.303811</v>
      </c>
      <c r="L23">
        <v>1.782025</v>
      </c>
      <c r="M23">
        <v>0.26409100000000002</v>
      </c>
      <c r="N23">
        <v>4.3689999999999996E-3</v>
      </c>
      <c r="O23">
        <v>1.981717</v>
      </c>
      <c r="P23">
        <v>0.20952000000000001</v>
      </c>
      <c r="Q23">
        <v>0.30501</v>
      </c>
      <c r="R23">
        <v>2.0558260000000002</v>
      </c>
    </row>
    <row r="24" spans="1:18" x14ac:dyDescent="0.25">
      <c r="A24">
        <v>-0.43816300000000002</v>
      </c>
      <c r="B24">
        <v>-0.273895</v>
      </c>
      <c r="C24">
        <v>1.829237</v>
      </c>
      <c r="D24">
        <v>-0.26989600000000002</v>
      </c>
      <c r="E24">
        <v>3.3249999999999998E-3</v>
      </c>
      <c r="F24">
        <v>1.996783</v>
      </c>
      <c r="G24">
        <v>-0.141545</v>
      </c>
      <c r="H24">
        <v>0.31172</v>
      </c>
      <c r="I24">
        <v>2.0453039999999998</v>
      </c>
      <c r="J24">
        <v>0.38111</v>
      </c>
      <c r="K24">
        <v>-0.30371700000000001</v>
      </c>
      <c r="L24">
        <v>1.781987</v>
      </c>
      <c r="M24">
        <v>0.26397399999999999</v>
      </c>
      <c r="N24">
        <v>4.3470000000000002E-3</v>
      </c>
      <c r="O24">
        <v>1.9819089999999999</v>
      </c>
      <c r="P24">
        <v>0.209041</v>
      </c>
      <c r="Q24">
        <v>0.304595</v>
      </c>
      <c r="R24">
        <v>2.055701</v>
      </c>
    </row>
    <row r="25" spans="1:18" x14ac:dyDescent="0.25">
      <c r="A25">
        <v>-0.44200299999999998</v>
      </c>
      <c r="B25">
        <v>-0.275924</v>
      </c>
      <c r="C25">
        <v>1.829974</v>
      </c>
      <c r="D25">
        <v>-0.27056200000000002</v>
      </c>
      <c r="E25">
        <v>4.189E-3</v>
      </c>
      <c r="F25">
        <v>1.9985679999999999</v>
      </c>
      <c r="G25">
        <v>-0.1416</v>
      </c>
      <c r="H25">
        <v>0.311552</v>
      </c>
      <c r="I25">
        <v>2.0456089999999998</v>
      </c>
      <c r="J25">
        <v>0.38105600000000001</v>
      </c>
      <c r="K25">
        <v>-0.30363000000000001</v>
      </c>
      <c r="L25">
        <v>1.7820689999999999</v>
      </c>
      <c r="M25">
        <v>0.26403399999999999</v>
      </c>
      <c r="N25">
        <v>4.1739999999999998E-3</v>
      </c>
      <c r="O25">
        <v>1.982116</v>
      </c>
      <c r="P25">
        <v>0.20896200000000001</v>
      </c>
      <c r="Q25">
        <v>0.30443500000000001</v>
      </c>
      <c r="R25">
        <v>2.055841</v>
      </c>
    </row>
    <row r="26" spans="1:18" x14ac:dyDescent="0.25">
      <c r="A26">
        <v>-0.44564700000000002</v>
      </c>
      <c r="B26">
        <v>-0.27688099999999999</v>
      </c>
      <c r="C26">
        <v>1.831226</v>
      </c>
      <c r="D26">
        <v>-0.27119199999999999</v>
      </c>
      <c r="E26">
        <v>4.1580000000000002E-3</v>
      </c>
      <c r="F26">
        <v>1.999711</v>
      </c>
      <c r="G26">
        <v>-0.141512</v>
      </c>
      <c r="H26">
        <v>0.31154399999999999</v>
      </c>
      <c r="I26">
        <v>2.0459429999999998</v>
      </c>
      <c r="J26">
        <v>0.38105899999999998</v>
      </c>
      <c r="K26">
        <v>-0.303643</v>
      </c>
      <c r="L26">
        <v>1.782076</v>
      </c>
      <c r="M26">
        <v>0.264015</v>
      </c>
      <c r="N26">
        <v>4.104E-3</v>
      </c>
      <c r="O26">
        <v>1.982456</v>
      </c>
      <c r="P26">
        <v>0.20905799999999999</v>
      </c>
      <c r="Q26">
        <v>0.30444399999999999</v>
      </c>
      <c r="R26">
        <v>2.0560879999999999</v>
      </c>
    </row>
    <row r="27" spans="1:18" x14ac:dyDescent="0.25">
      <c r="A27">
        <v>-0.44802900000000001</v>
      </c>
      <c r="B27">
        <v>-0.27729799999999999</v>
      </c>
      <c r="C27">
        <v>1.8326309999999999</v>
      </c>
      <c r="D27">
        <v>-0.27157399999999998</v>
      </c>
      <c r="E27">
        <v>3.9020000000000001E-3</v>
      </c>
      <c r="F27">
        <v>2.0007609999999998</v>
      </c>
      <c r="G27">
        <v>-0.14144200000000001</v>
      </c>
      <c r="H27">
        <v>0.311558</v>
      </c>
      <c r="I27">
        <v>2.04637</v>
      </c>
      <c r="J27">
        <v>0.380996</v>
      </c>
      <c r="K27">
        <v>-0.30370599999999998</v>
      </c>
      <c r="L27">
        <v>1.7823389999999999</v>
      </c>
      <c r="M27">
        <v>0.26403799999999999</v>
      </c>
      <c r="N27">
        <v>4.0569999999999998E-3</v>
      </c>
      <c r="O27">
        <v>1.9828349999999999</v>
      </c>
      <c r="P27">
        <v>0.20924699999999999</v>
      </c>
      <c r="Q27">
        <v>0.304539</v>
      </c>
      <c r="R27">
        <v>2.0564640000000001</v>
      </c>
    </row>
    <row r="28" spans="1:18" x14ac:dyDescent="0.25">
      <c r="A28">
        <v>-0.44906400000000002</v>
      </c>
      <c r="B28">
        <v>-0.27780300000000002</v>
      </c>
      <c r="C28">
        <v>1.833245</v>
      </c>
      <c r="D28">
        <v>-0.27176800000000001</v>
      </c>
      <c r="E28">
        <v>3.9639999999999996E-3</v>
      </c>
      <c r="F28">
        <v>2.0014620000000001</v>
      </c>
      <c r="G28">
        <v>-0.14115</v>
      </c>
      <c r="H28">
        <v>0.31175599999999998</v>
      </c>
      <c r="I28">
        <v>2.04705</v>
      </c>
      <c r="J28">
        <v>0.38096099999999999</v>
      </c>
      <c r="K28">
        <v>-0.30371100000000001</v>
      </c>
      <c r="L28">
        <v>1.7827759999999999</v>
      </c>
      <c r="M28">
        <v>0.26417099999999999</v>
      </c>
      <c r="N28">
        <v>3.8999999999999998E-3</v>
      </c>
      <c r="O28">
        <v>1.98336</v>
      </c>
      <c r="P28">
        <v>0.20932700000000001</v>
      </c>
      <c r="Q28">
        <v>0.30444300000000002</v>
      </c>
      <c r="R28">
        <v>2.056648</v>
      </c>
    </row>
    <row r="29" spans="1:18" x14ac:dyDescent="0.25">
      <c r="A29">
        <v>-0.44977</v>
      </c>
      <c r="B29">
        <v>-0.27840500000000001</v>
      </c>
      <c r="C29">
        <v>1.8335950000000001</v>
      </c>
      <c r="D29">
        <v>-0.27196100000000001</v>
      </c>
      <c r="E29">
        <v>4.1970000000000002E-3</v>
      </c>
      <c r="F29">
        <v>2.0026009999999999</v>
      </c>
      <c r="G29">
        <v>-0.14088100000000001</v>
      </c>
      <c r="H29">
        <v>0.311782</v>
      </c>
      <c r="I29">
        <v>2.0474559999999999</v>
      </c>
      <c r="J29">
        <v>0.38102599999999998</v>
      </c>
      <c r="K29">
        <v>-0.30383900000000003</v>
      </c>
      <c r="L29">
        <v>1.783274</v>
      </c>
      <c r="M29">
        <v>0.26425399999999999</v>
      </c>
      <c r="N29">
        <v>3.6440000000000001E-3</v>
      </c>
      <c r="O29">
        <v>1.983813</v>
      </c>
      <c r="P29">
        <v>0.21043799999999999</v>
      </c>
      <c r="Q29">
        <v>0.30450700000000003</v>
      </c>
      <c r="R29">
        <v>2.0578539999999998</v>
      </c>
    </row>
    <row r="30" spans="1:18" x14ac:dyDescent="0.25">
      <c r="A30">
        <v>-0.45035799999999998</v>
      </c>
      <c r="B30">
        <v>-0.27844000000000002</v>
      </c>
      <c r="C30">
        <v>1.8340339999999999</v>
      </c>
      <c r="D30">
        <v>-0.27209800000000001</v>
      </c>
      <c r="E30">
        <v>4.0810000000000004E-3</v>
      </c>
      <c r="F30">
        <v>2.0031870000000001</v>
      </c>
      <c r="G30">
        <v>-0.14029700000000001</v>
      </c>
      <c r="H30">
        <v>0.31189800000000001</v>
      </c>
      <c r="I30">
        <v>2.0478719999999999</v>
      </c>
      <c r="J30">
        <v>0.38126300000000002</v>
      </c>
      <c r="K30">
        <v>-0.30398999999999998</v>
      </c>
      <c r="L30">
        <v>1.7843880000000001</v>
      </c>
      <c r="M30">
        <v>0.26447700000000002</v>
      </c>
      <c r="N30">
        <v>3.6180000000000001E-3</v>
      </c>
      <c r="O30">
        <v>1.9845600000000001</v>
      </c>
      <c r="P30">
        <v>0.210922</v>
      </c>
      <c r="Q30">
        <v>0.30456100000000003</v>
      </c>
      <c r="R30">
        <v>2.0584669999999998</v>
      </c>
    </row>
    <row r="31" spans="1:18" x14ac:dyDescent="0.25">
      <c r="A31">
        <v>-0.45181199999999999</v>
      </c>
      <c r="B31">
        <v>-0.278146</v>
      </c>
      <c r="C31">
        <v>1.834363</v>
      </c>
      <c r="D31">
        <v>-0.27216800000000002</v>
      </c>
      <c r="E31">
        <v>3.9890000000000004E-3</v>
      </c>
      <c r="F31">
        <v>2.004292</v>
      </c>
      <c r="G31">
        <v>-0.13986999999999999</v>
      </c>
      <c r="H31">
        <v>0.31199700000000002</v>
      </c>
      <c r="I31">
        <v>2.0482149999999999</v>
      </c>
      <c r="J31">
        <v>0.38144099999999997</v>
      </c>
      <c r="K31">
        <v>-0.30400500000000003</v>
      </c>
      <c r="L31">
        <v>1.785542</v>
      </c>
      <c r="M31">
        <v>0.26467200000000002</v>
      </c>
      <c r="N31">
        <v>3.738E-3</v>
      </c>
      <c r="O31">
        <v>1.9854259999999999</v>
      </c>
      <c r="P31">
        <v>0.21106900000000001</v>
      </c>
      <c r="Q31">
        <v>0.30474000000000001</v>
      </c>
      <c r="R31">
        <v>2.0587330000000001</v>
      </c>
    </row>
    <row r="32" spans="1:18" x14ac:dyDescent="0.25">
      <c r="A32">
        <v>-0.45281900000000003</v>
      </c>
      <c r="B32">
        <v>-0.27536300000000002</v>
      </c>
      <c r="C32">
        <v>1.8361780000000001</v>
      </c>
      <c r="D32">
        <v>-0.272455</v>
      </c>
      <c r="E32">
        <v>3.673E-3</v>
      </c>
      <c r="F32">
        <v>2.00576</v>
      </c>
      <c r="G32">
        <v>-0.13945299999999999</v>
      </c>
      <c r="H32">
        <v>0.31188199999999999</v>
      </c>
      <c r="I32">
        <v>2.0484719999999998</v>
      </c>
      <c r="J32">
        <v>0.38157999999999997</v>
      </c>
      <c r="K32">
        <v>-0.30422500000000002</v>
      </c>
      <c r="L32">
        <v>1.786891</v>
      </c>
      <c r="M32">
        <v>0.26483299999999999</v>
      </c>
      <c r="N32">
        <v>3.4889999999999999E-3</v>
      </c>
      <c r="O32">
        <v>1.986183</v>
      </c>
      <c r="P32">
        <v>0.211093</v>
      </c>
      <c r="Q32">
        <v>0.304701</v>
      </c>
      <c r="R32">
        <v>2.0588000000000002</v>
      </c>
    </row>
    <row r="33" spans="1:18" x14ac:dyDescent="0.25">
      <c r="A33">
        <v>-0.451847</v>
      </c>
      <c r="B33">
        <v>-0.26589200000000002</v>
      </c>
      <c r="C33">
        <v>1.841102</v>
      </c>
      <c r="D33">
        <v>-0.27260200000000001</v>
      </c>
      <c r="E33">
        <v>4.3099999999999996E-3</v>
      </c>
      <c r="F33">
        <v>2.007654</v>
      </c>
      <c r="G33">
        <v>-0.13924400000000001</v>
      </c>
      <c r="H33">
        <v>0.31185200000000002</v>
      </c>
      <c r="I33">
        <v>2.048692</v>
      </c>
      <c r="J33">
        <v>0.38197199999999998</v>
      </c>
      <c r="K33">
        <v>-0.30527300000000002</v>
      </c>
      <c r="L33">
        <v>1.7890159999999999</v>
      </c>
      <c r="M33">
        <v>0.26533800000000002</v>
      </c>
      <c r="N33">
        <v>3.3930000000000002E-3</v>
      </c>
      <c r="O33">
        <v>1.9871570000000001</v>
      </c>
      <c r="P33">
        <v>0.21146899999999999</v>
      </c>
      <c r="Q33">
        <v>0.30462299999999998</v>
      </c>
      <c r="R33">
        <v>2.059107</v>
      </c>
    </row>
    <row r="34" spans="1:18" x14ac:dyDescent="0.25">
      <c r="A34">
        <v>-0.45413300000000001</v>
      </c>
      <c r="B34">
        <v>-0.26206600000000002</v>
      </c>
      <c r="C34">
        <v>1.8410759999999999</v>
      </c>
      <c r="D34">
        <v>-0.27282200000000001</v>
      </c>
      <c r="E34">
        <v>6.7060000000000002E-3</v>
      </c>
      <c r="F34">
        <v>2.011266</v>
      </c>
      <c r="G34">
        <v>-0.13894300000000001</v>
      </c>
      <c r="H34">
        <v>0.311863</v>
      </c>
      <c r="I34">
        <v>2.0489030000000001</v>
      </c>
      <c r="J34">
        <v>0.38151800000000002</v>
      </c>
      <c r="K34">
        <v>-0.30597800000000003</v>
      </c>
      <c r="L34">
        <v>1.7904420000000001</v>
      </c>
      <c r="M34">
        <v>0.26575399999999999</v>
      </c>
      <c r="N34">
        <v>3.2360000000000002E-3</v>
      </c>
      <c r="O34">
        <v>1.98837</v>
      </c>
      <c r="P34">
        <v>0.21243000000000001</v>
      </c>
      <c r="Q34">
        <v>0.30494100000000002</v>
      </c>
      <c r="R34">
        <v>2.0599630000000002</v>
      </c>
    </row>
    <row r="35" spans="1:18" x14ac:dyDescent="0.25">
      <c r="A35">
        <v>-0.45184400000000002</v>
      </c>
      <c r="B35">
        <v>-0.25043799999999999</v>
      </c>
      <c r="C35">
        <v>1.8456600000000001</v>
      </c>
      <c r="D35">
        <v>-0.27335900000000002</v>
      </c>
      <c r="E35">
        <v>1.2692E-2</v>
      </c>
      <c r="F35">
        <v>2.01824</v>
      </c>
      <c r="G35">
        <v>-0.13863500000000001</v>
      </c>
      <c r="H35">
        <v>0.31210599999999999</v>
      </c>
      <c r="I35">
        <v>2.049388</v>
      </c>
      <c r="J35">
        <v>0.38111</v>
      </c>
      <c r="K35">
        <v>-0.307141</v>
      </c>
      <c r="L35">
        <v>1.7914429999999999</v>
      </c>
      <c r="M35">
        <v>0.26667099999999999</v>
      </c>
      <c r="N35">
        <v>4.7109999999999999E-3</v>
      </c>
      <c r="O35">
        <v>1.9902569999999999</v>
      </c>
      <c r="P35">
        <v>0.21276800000000001</v>
      </c>
      <c r="Q35">
        <v>0.30506800000000001</v>
      </c>
      <c r="R35">
        <v>2.0603910000000001</v>
      </c>
    </row>
    <row r="36" spans="1:18" x14ac:dyDescent="0.25">
      <c r="A36">
        <v>-0.45251200000000003</v>
      </c>
      <c r="B36">
        <v>-0.24116000000000001</v>
      </c>
      <c r="C36">
        <v>1.845175</v>
      </c>
      <c r="D36">
        <v>-0.27513500000000002</v>
      </c>
      <c r="E36">
        <v>1.8395999999999999E-2</v>
      </c>
      <c r="F36">
        <v>2.023574</v>
      </c>
      <c r="G36">
        <v>-0.13833500000000001</v>
      </c>
      <c r="H36">
        <v>0.31211800000000001</v>
      </c>
      <c r="I36">
        <v>2.0496240000000001</v>
      </c>
      <c r="J36">
        <v>0.38012000000000001</v>
      </c>
      <c r="K36">
        <v>-0.30851099999999998</v>
      </c>
      <c r="L36">
        <v>1.7935220000000001</v>
      </c>
      <c r="M36">
        <v>0.26737699999999998</v>
      </c>
      <c r="N36">
        <v>5.5500000000000002E-3</v>
      </c>
      <c r="O36">
        <v>1.9916480000000001</v>
      </c>
      <c r="P36">
        <v>0.213175</v>
      </c>
      <c r="Q36">
        <v>0.30529000000000001</v>
      </c>
      <c r="R36">
        <v>2.060883</v>
      </c>
    </row>
    <row r="37" spans="1:18" x14ac:dyDescent="0.25">
      <c r="A37">
        <v>-0.45594699999999999</v>
      </c>
      <c r="B37">
        <v>-0.233932</v>
      </c>
      <c r="C37">
        <v>1.8458079999999999</v>
      </c>
      <c r="D37">
        <v>-0.27797500000000003</v>
      </c>
      <c r="E37">
        <v>2.3546000000000001E-2</v>
      </c>
      <c r="F37">
        <v>2.0281570000000002</v>
      </c>
      <c r="G37">
        <v>-0.13810600000000001</v>
      </c>
      <c r="H37">
        <v>0.31213400000000002</v>
      </c>
      <c r="I37">
        <v>2.0499869999999998</v>
      </c>
      <c r="J37">
        <v>0.37875300000000001</v>
      </c>
      <c r="K37">
        <v>-0.30984699999999998</v>
      </c>
      <c r="L37">
        <v>1.795453</v>
      </c>
      <c r="M37">
        <v>0.26816800000000002</v>
      </c>
      <c r="N37">
        <v>5.7749999999999998E-3</v>
      </c>
      <c r="O37">
        <v>1.992437</v>
      </c>
      <c r="P37">
        <v>0.21356</v>
      </c>
      <c r="Q37">
        <v>0.30527799999999999</v>
      </c>
      <c r="R37">
        <v>2.0613350000000001</v>
      </c>
    </row>
    <row r="38" spans="1:18" x14ac:dyDescent="0.25">
      <c r="A38">
        <v>-0.460171</v>
      </c>
      <c r="B38">
        <v>-0.22808700000000001</v>
      </c>
      <c r="C38">
        <v>1.846274</v>
      </c>
      <c r="D38">
        <v>-0.28049400000000002</v>
      </c>
      <c r="E38">
        <v>2.6114999999999999E-2</v>
      </c>
      <c r="F38">
        <v>2.0325899999999999</v>
      </c>
      <c r="G38">
        <v>-0.13803299999999999</v>
      </c>
      <c r="H38">
        <v>0.31208000000000002</v>
      </c>
      <c r="I38">
        <v>2.0501849999999999</v>
      </c>
      <c r="J38">
        <v>0.37779699999999999</v>
      </c>
      <c r="K38">
        <v>-0.31135400000000002</v>
      </c>
      <c r="L38">
        <v>1.797105</v>
      </c>
      <c r="M38">
        <v>0.26834200000000002</v>
      </c>
      <c r="N38">
        <v>5.7689999999999998E-3</v>
      </c>
      <c r="O38">
        <v>1.9928170000000001</v>
      </c>
      <c r="P38">
        <v>0.213618</v>
      </c>
      <c r="Q38">
        <v>0.30524400000000002</v>
      </c>
      <c r="R38">
        <v>2.061366</v>
      </c>
    </row>
    <row r="39" spans="1:18" x14ac:dyDescent="0.25">
      <c r="A39">
        <v>-0.46266400000000002</v>
      </c>
      <c r="B39">
        <v>-0.20965</v>
      </c>
      <c r="C39">
        <v>1.851853</v>
      </c>
      <c r="D39">
        <v>-0.28239599999999998</v>
      </c>
      <c r="E39">
        <v>4.0641999999999998E-2</v>
      </c>
      <c r="F39">
        <v>2.0455719999999999</v>
      </c>
      <c r="G39">
        <v>-0.138045</v>
      </c>
      <c r="H39">
        <v>0.31206499999999998</v>
      </c>
      <c r="I39">
        <v>2.0504389999999999</v>
      </c>
      <c r="J39">
        <v>0.37691999999999998</v>
      </c>
      <c r="K39">
        <v>-0.31234899999999999</v>
      </c>
      <c r="L39">
        <v>1.7990409999999999</v>
      </c>
      <c r="M39">
        <v>0.26855600000000002</v>
      </c>
      <c r="N39">
        <v>6.3210000000000002E-3</v>
      </c>
      <c r="O39">
        <v>1.993608</v>
      </c>
      <c r="P39">
        <v>0.213645</v>
      </c>
      <c r="Q39">
        <v>0.30527900000000002</v>
      </c>
      <c r="R39">
        <v>2.0614020000000002</v>
      </c>
    </row>
    <row r="40" spans="1:18" x14ac:dyDescent="0.25">
      <c r="A40">
        <v>-0.47190900000000002</v>
      </c>
      <c r="B40">
        <v>-0.196935</v>
      </c>
      <c r="C40">
        <v>1.848292</v>
      </c>
      <c r="D40">
        <v>-0.28535199999999999</v>
      </c>
      <c r="E40">
        <v>4.6462000000000003E-2</v>
      </c>
      <c r="F40">
        <v>2.0511650000000001</v>
      </c>
      <c r="G40">
        <v>-0.13769200000000001</v>
      </c>
      <c r="H40">
        <v>0.31222699999999998</v>
      </c>
      <c r="I40">
        <v>2.0508150000000001</v>
      </c>
      <c r="J40">
        <v>0.376058</v>
      </c>
      <c r="K40">
        <v>-0.31295299999999998</v>
      </c>
      <c r="L40">
        <v>1.800818</v>
      </c>
      <c r="M40">
        <v>0.26888800000000002</v>
      </c>
      <c r="N40">
        <v>7.1260000000000004E-3</v>
      </c>
      <c r="O40">
        <v>1.9947170000000001</v>
      </c>
      <c r="P40">
        <v>0.213617</v>
      </c>
      <c r="Q40">
        <v>0.30537999999999998</v>
      </c>
      <c r="R40">
        <v>2.061436</v>
      </c>
    </row>
    <row r="41" spans="1:18" x14ac:dyDescent="0.25">
      <c r="A41">
        <v>-0.48542000000000002</v>
      </c>
      <c r="B41">
        <v>-0.18836900000000001</v>
      </c>
      <c r="C41">
        <v>1.8467039999999999</v>
      </c>
      <c r="D41">
        <v>-0.28804200000000002</v>
      </c>
      <c r="E41">
        <v>5.5210000000000002E-2</v>
      </c>
      <c r="F41">
        <v>2.0603370000000001</v>
      </c>
      <c r="G41">
        <v>-0.13764299999999999</v>
      </c>
      <c r="H41">
        <v>0.31223099999999998</v>
      </c>
      <c r="I41">
        <v>2.0511240000000002</v>
      </c>
      <c r="J41">
        <v>0.37580799999999998</v>
      </c>
      <c r="K41">
        <v>-0.312865</v>
      </c>
      <c r="L41">
        <v>1.802181</v>
      </c>
      <c r="M41">
        <v>0.269206</v>
      </c>
      <c r="N41">
        <v>7.8930000000000007E-3</v>
      </c>
      <c r="O41">
        <v>1.9956259999999999</v>
      </c>
      <c r="P41">
        <v>0.21354799999999999</v>
      </c>
      <c r="Q41">
        <v>0.30551400000000001</v>
      </c>
      <c r="R41">
        <v>2.061496</v>
      </c>
    </row>
    <row r="42" spans="1:18" x14ac:dyDescent="0.25">
      <c r="A42">
        <v>-0.49481000000000003</v>
      </c>
      <c r="B42">
        <v>-0.175152</v>
      </c>
      <c r="C42">
        <v>1.848447</v>
      </c>
      <c r="D42">
        <v>-0.29046699999999998</v>
      </c>
      <c r="E42">
        <v>6.5928E-2</v>
      </c>
      <c r="F42">
        <v>2.0681820000000002</v>
      </c>
      <c r="G42">
        <v>-0.13775899999999999</v>
      </c>
      <c r="H42">
        <v>0.31222100000000003</v>
      </c>
      <c r="I42">
        <v>2.051599</v>
      </c>
      <c r="J42">
        <v>0.37508399999999997</v>
      </c>
      <c r="K42">
        <v>-0.31306400000000001</v>
      </c>
      <c r="L42">
        <v>1.8033490000000001</v>
      </c>
      <c r="M42">
        <v>0.26954600000000001</v>
      </c>
      <c r="N42">
        <v>8.5470000000000008E-3</v>
      </c>
      <c r="O42">
        <v>1.996742</v>
      </c>
      <c r="P42">
        <v>0.21385100000000001</v>
      </c>
      <c r="Q42">
        <v>0.30625200000000002</v>
      </c>
      <c r="R42">
        <v>2.0620440000000002</v>
      </c>
    </row>
    <row r="43" spans="1:18" x14ac:dyDescent="0.25">
      <c r="A43">
        <v>-0.51229800000000003</v>
      </c>
      <c r="B43">
        <v>-0.15936500000000001</v>
      </c>
      <c r="C43">
        <v>1.845183</v>
      </c>
      <c r="D43">
        <v>-0.29405100000000001</v>
      </c>
      <c r="E43">
        <v>6.6316E-2</v>
      </c>
      <c r="F43">
        <v>2.071472</v>
      </c>
      <c r="G43">
        <v>-0.137763</v>
      </c>
      <c r="H43">
        <v>0.31225900000000001</v>
      </c>
      <c r="I43">
        <v>2.0520049999999999</v>
      </c>
      <c r="J43">
        <v>0.37471700000000002</v>
      </c>
      <c r="K43">
        <v>-0.31328400000000001</v>
      </c>
      <c r="L43">
        <v>1.804027</v>
      </c>
      <c r="M43">
        <v>0.26986500000000002</v>
      </c>
      <c r="N43">
        <v>9.4859999999999996E-3</v>
      </c>
      <c r="O43">
        <v>1.997779</v>
      </c>
      <c r="P43">
        <v>0.213865</v>
      </c>
      <c r="Q43">
        <v>0.30627399999999999</v>
      </c>
      <c r="R43">
        <v>2.0620479999999999</v>
      </c>
    </row>
    <row r="44" spans="1:18" x14ac:dyDescent="0.25">
      <c r="A44">
        <v>-0.52243099999999998</v>
      </c>
      <c r="B44">
        <v>-0.14344299999999999</v>
      </c>
      <c r="C44">
        <v>1.8516509999999999</v>
      </c>
      <c r="D44">
        <v>-0.30065599999999998</v>
      </c>
      <c r="E44">
        <v>6.8883E-2</v>
      </c>
      <c r="F44">
        <v>2.0757599999999998</v>
      </c>
      <c r="G44">
        <v>-0.13803099999999999</v>
      </c>
      <c r="H44">
        <v>0.31261100000000003</v>
      </c>
      <c r="I44">
        <v>2.0527639999999998</v>
      </c>
      <c r="J44">
        <v>0.37423800000000002</v>
      </c>
      <c r="K44">
        <v>-0.31321300000000002</v>
      </c>
      <c r="L44">
        <v>1.805145</v>
      </c>
      <c r="M44">
        <v>0.27002700000000002</v>
      </c>
      <c r="N44">
        <v>9.9649999999999999E-3</v>
      </c>
      <c r="O44">
        <v>1.9990110000000001</v>
      </c>
      <c r="P44">
        <v>0.213393</v>
      </c>
      <c r="Q44">
        <v>0.30668400000000001</v>
      </c>
      <c r="R44">
        <v>2.061906</v>
      </c>
    </row>
    <row r="45" spans="1:18" x14ac:dyDescent="0.25">
      <c r="A45">
        <v>-0.53480099999999997</v>
      </c>
      <c r="B45">
        <v>-0.12787899999999999</v>
      </c>
      <c r="C45">
        <v>1.855002</v>
      </c>
      <c r="D45">
        <v>-0.30584899999999998</v>
      </c>
      <c r="E45">
        <v>7.2343000000000005E-2</v>
      </c>
      <c r="F45">
        <v>2.081372</v>
      </c>
      <c r="G45">
        <v>-0.138514</v>
      </c>
      <c r="H45">
        <v>0.31273600000000001</v>
      </c>
      <c r="I45">
        <v>2.0535549999999998</v>
      </c>
      <c r="J45">
        <v>0.37406600000000001</v>
      </c>
      <c r="K45">
        <v>-0.31346800000000002</v>
      </c>
      <c r="L45">
        <v>1.8057719999999999</v>
      </c>
      <c r="M45">
        <v>0.270366</v>
      </c>
      <c r="N45">
        <v>1.0151E-2</v>
      </c>
      <c r="O45">
        <v>1.999463</v>
      </c>
      <c r="P45">
        <v>0.21274699999999999</v>
      </c>
      <c r="Q45">
        <v>0.30670999999999998</v>
      </c>
      <c r="R45">
        <v>2.0611790000000001</v>
      </c>
    </row>
    <row r="46" spans="1:18" x14ac:dyDescent="0.25">
      <c r="A46">
        <v>-0.54783499999999996</v>
      </c>
      <c r="B46">
        <v>-0.11404400000000001</v>
      </c>
      <c r="C46">
        <v>1.857316</v>
      </c>
      <c r="D46">
        <v>-0.31118299999999999</v>
      </c>
      <c r="E46">
        <v>7.6009999999999994E-2</v>
      </c>
      <c r="F46">
        <v>2.0860660000000002</v>
      </c>
      <c r="G46">
        <v>-0.13897699999999999</v>
      </c>
      <c r="H46">
        <v>0.31263000000000002</v>
      </c>
      <c r="I46">
        <v>2.05403</v>
      </c>
      <c r="J46">
        <v>0.37365700000000002</v>
      </c>
      <c r="K46">
        <v>-0.31354700000000002</v>
      </c>
      <c r="L46">
        <v>1.806978</v>
      </c>
      <c r="M46">
        <v>0.270922</v>
      </c>
      <c r="N46">
        <v>1.0493000000000001E-2</v>
      </c>
      <c r="O46">
        <v>2.000267</v>
      </c>
      <c r="P46">
        <v>0.21154000000000001</v>
      </c>
      <c r="Q46">
        <v>0.30730499999999999</v>
      </c>
      <c r="R46">
        <v>2.0606450000000001</v>
      </c>
    </row>
    <row r="47" spans="1:18" x14ac:dyDescent="0.25">
      <c r="A47">
        <v>-0.55801400000000001</v>
      </c>
      <c r="B47">
        <v>-0.10183</v>
      </c>
      <c r="C47">
        <v>1.859405</v>
      </c>
      <c r="D47">
        <v>-0.31454900000000002</v>
      </c>
      <c r="E47">
        <v>8.3282999999999996E-2</v>
      </c>
      <c r="F47">
        <v>2.0904919999999998</v>
      </c>
      <c r="G47">
        <v>-0.13978699999999999</v>
      </c>
      <c r="H47">
        <v>0.31270199999999998</v>
      </c>
      <c r="I47">
        <v>2.0547059999999999</v>
      </c>
      <c r="J47">
        <v>0.37302400000000002</v>
      </c>
      <c r="K47">
        <v>-0.31324000000000002</v>
      </c>
      <c r="L47">
        <v>1.808046</v>
      </c>
      <c r="M47">
        <v>0.27155800000000002</v>
      </c>
      <c r="N47">
        <v>1.1072E-2</v>
      </c>
      <c r="O47">
        <v>2.0013030000000001</v>
      </c>
      <c r="P47">
        <v>0.21146799999999999</v>
      </c>
      <c r="Q47">
        <v>0.30744700000000003</v>
      </c>
      <c r="R47">
        <v>2.0605509999999998</v>
      </c>
    </row>
    <row r="48" spans="1:18" x14ac:dyDescent="0.25">
      <c r="A48">
        <v>-0.56674999999999998</v>
      </c>
      <c r="B48">
        <v>-8.6862999999999996E-2</v>
      </c>
      <c r="C48">
        <v>1.863178</v>
      </c>
      <c r="D48">
        <v>-0.31701200000000002</v>
      </c>
      <c r="E48">
        <v>8.8319999999999996E-2</v>
      </c>
      <c r="F48">
        <v>2.0940029999999998</v>
      </c>
      <c r="G48">
        <v>-0.141319</v>
      </c>
      <c r="H48">
        <v>0.31271599999999999</v>
      </c>
      <c r="I48">
        <v>2.0557949999999998</v>
      </c>
      <c r="J48">
        <v>0.37254399999999999</v>
      </c>
      <c r="K48">
        <v>-0.31303599999999998</v>
      </c>
      <c r="L48">
        <v>1.808378</v>
      </c>
      <c r="M48">
        <v>0.27213700000000002</v>
      </c>
      <c r="N48">
        <v>1.2500000000000001E-2</v>
      </c>
      <c r="O48">
        <v>2.0027780000000002</v>
      </c>
      <c r="P48">
        <v>0.21032200000000001</v>
      </c>
      <c r="Q48">
        <v>0.30863800000000002</v>
      </c>
      <c r="R48">
        <v>2.0600290000000001</v>
      </c>
    </row>
    <row r="49" spans="1:18" x14ac:dyDescent="0.25">
      <c r="A49">
        <v>-0.57579199999999997</v>
      </c>
      <c r="B49">
        <v>-7.4737999999999999E-2</v>
      </c>
      <c r="C49">
        <v>1.8630880000000001</v>
      </c>
      <c r="D49">
        <v>-0.31918600000000003</v>
      </c>
      <c r="E49">
        <v>9.1322E-2</v>
      </c>
      <c r="F49">
        <v>2.0960209999999999</v>
      </c>
      <c r="G49">
        <v>-0.143207</v>
      </c>
      <c r="H49">
        <v>0.31268800000000002</v>
      </c>
      <c r="I49">
        <v>2.056915</v>
      </c>
      <c r="J49">
        <v>0.37211</v>
      </c>
      <c r="K49">
        <v>-0.31271500000000002</v>
      </c>
      <c r="L49">
        <v>1.8088599999999999</v>
      </c>
      <c r="M49">
        <v>0.272503</v>
      </c>
      <c r="N49">
        <v>1.2593E-2</v>
      </c>
      <c r="O49">
        <v>2.0031460000000001</v>
      </c>
      <c r="P49">
        <v>0.209782</v>
      </c>
      <c r="Q49">
        <v>0.30921300000000002</v>
      </c>
      <c r="R49">
        <v>2.0597430000000001</v>
      </c>
    </row>
    <row r="50" spans="1:18" x14ac:dyDescent="0.25">
      <c r="A50">
        <v>-0.58816400000000002</v>
      </c>
      <c r="B50">
        <v>-6.0039000000000002E-2</v>
      </c>
      <c r="C50">
        <v>1.861939</v>
      </c>
      <c r="D50">
        <v>-0.32214599999999999</v>
      </c>
      <c r="E50">
        <v>9.3071000000000001E-2</v>
      </c>
      <c r="F50">
        <v>2.0972900000000001</v>
      </c>
      <c r="G50">
        <v>-0.145952</v>
      </c>
      <c r="H50">
        <v>0.313888</v>
      </c>
      <c r="I50">
        <v>2.058989</v>
      </c>
      <c r="J50">
        <v>0.37108400000000002</v>
      </c>
      <c r="K50">
        <v>-0.31256400000000001</v>
      </c>
      <c r="L50">
        <v>1.809226</v>
      </c>
      <c r="M50">
        <v>0.27255400000000002</v>
      </c>
      <c r="N50">
        <v>1.4208E-2</v>
      </c>
      <c r="O50">
        <v>2.004365</v>
      </c>
      <c r="P50">
        <v>0.208956</v>
      </c>
      <c r="Q50">
        <v>0.31003599999999998</v>
      </c>
      <c r="R50">
        <v>2.0592679999999999</v>
      </c>
    </row>
    <row r="51" spans="1:18" x14ac:dyDescent="0.25">
      <c r="A51">
        <v>-0.59705299999999994</v>
      </c>
      <c r="B51">
        <v>-4.7886999999999999E-2</v>
      </c>
      <c r="C51">
        <v>1.8616429999999999</v>
      </c>
      <c r="D51">
        <v>-0.32385599999999998</v>
      </c>
      <c r="E51">
        <v>9.3855999999999995E-2</v>
      </c>
      <c r="F51">
        <v>2.097442</v>
      </c>
      <c r="G51">
        <v>-0.14674400000000001</v>
      </c>
      <c r="H51">
        <v>0.31364700000000001</v>
      </c>
      <c r="I51">
        <v>2.0593650000000001</v>
      </c>
      <c r="J51">
        <v>0.370201</v>
      </c>
      <c r="K51">
        <v>-0.31090099999999998</v>
      </c>
      <c r="L51">
        <v>1.8100890000000001</v>
      </c>
      <c r="M51">
        <v>0.27252500000000002</v>
      </c>
      <c r="N51">
        <v>1.4434000000000001E-2</v>
      </c>
      <c r="O51">
        <v>2.0047090000000001</v>
      </c>
      <c r="P51">
        <v>0.208485</v>
      </c>
      <c r="Q51">
        <v>0.31052800000000003</v>
      </c>
      <c r="R51">
        <v>2.0590090000000001</v>
      </c>
    </row>
    <row r="52" spans="1:18" x14ac:dyDescent="0.25">
      <c r="A52">
        <v>-0.60193399999999997</v>
      </c>
      <c r="B52">
        <v>-3.8670000000000003E-2</v>
      </c>
      <c r="C52">
        <v>1.8606210000000001</v>
      </c>
      <c r="D52">
        <v>-0.32469399999999998</v>
      </c>
      <c r="E52">
        <v>9.3901999999999999E-2</v>
      </c>
      <c r="F52">
        <v>2.0969289999999998</v>
      </c>
      <c r="G52">
        <v>-0.14777599999999999</v>
      </c>
      <c r="H52">
        <v>0.31360900000000003</v>
      </c>
      <c r="I52">
        <v>2.059965</v>
      </c>
      <c r="J52">
        <v>0.369643</v>
      </c>
      <c r="K52">
        <v>-0.31097599999999997</v>
      </c>
      <c r="L52">
        <v>1.8099460000000001</v>
      </c>
      <c r="M52">
        <v>0.27273999999999998</v>
      </c>
      <c r="N52">
        <v>1.4938E-2</v>
      </c>
      <c r="O52">
        <v>2.005204</v>
      </c>
      <c r="P52">
        <v>0.206841</v>
      </c>
      <c r="Q52">
        <v>0.31146600000000002</v>
      </c>
      <c r="R52">
        <v>2.0578249999999998</v>
      </c>
    </row>
    <row r="53" spans="1:18" x14ac:dyDescent="0.25">
      <c r="A53">
        <v>-0.60770999999999997</v>
      </c>
      <c r="B53">
        <v>-2.4650999999999999E-2</v>
      </c>
      <c r="C53">
        <v>1.8574090000000001</v>
      </c>
      <c r="D53">
        <v>-0.33030199999999998</v>
      </c>
      <c r="E53">
        <v>9.0803999999999996E-2</v>
      </c>
      <c r="F53">
        <v>2.0911119999999999</v>
      </c>
      <c r="G53">
        <v>-0.149897</v>
      </c>
      <c r="H53">
        <v>0.31415999999999999</v>
      </c>
      <c r="I53">
        <v>2.0612919999999999</v>
      </c>
      <c r="J53">
        <v>0.36756299999999997</v>
      </c>
      <c r="K53">
        <v>-0.306475</v>
      </c>
      <c r="L53">
        <v>1.812209</v>
      </c>
      <c r="M53">
        <v>0.27245599999999998</v>
      </c>
      <c r="N53">
        <v>1.5617000000000001E-2</v>
      </c>
      <c r="O53">
        <v>2.0058959999999999</v>
      </c>
      <c r="P53">
        <v>0.20536199999999999</v>
      </c>
      <c r="Q53">
        <v>0.31234400000000001</v>
      </c>
      <c r="R53">
        <v>2.0571359999999999</v>
      </c>
    </row>
    <row r="54" spans="1:18" x14ac:dyDescent="0.25">
      <c r="A54">
        <v>-0.61082700000000001</v>
      </c>
      <c r="B54">
        <v>-1.6875000000000001E-2</v>
      </c>
      <c r="C54">
        <v>1.853248</v>
      </c>
      <c r="D54">
        <v>-0.33713399999999999</v>
      </c>
      <c r="E54">
        <v>8.3751999999999993E-2</v>
      </c>
      <c r="F54">
        <v>2.0832030000000001</v>
      </c>
      <c r="G54">
        <v>-0.150925</v>
      </c>
      <c r="H54">
        <v>0.31312400000000001</v>
      </c>
      <c r="I54">
        <v>2.0611060000000001</v>
      </c>
      <c r="J54">
        <v>0.36647299999999999</v>
      </c>
      <c r="K54">
        <v>-0.30764599999999998</v>
      </c>
      <c r="L54">
        <v>1.8116099999999999</v>
      </c>
      <c r="M54">
        <v>0.27216899999999999</v>
      </c>
      <c r="N54">
        <v>1.5969000000000001E-2</v>
      </c>
      <c r="O54">
        <v>2.0061309999999999</v>
      </c>
      <c r="P54">
        <v>0.20427699999999999</v>
      </c>
      <c r="Q54">
        <v>0.31285800000000002</v>
      </c>
      <c r="R54">
        <v>2.0565259999999999</v>
      </c>
    </row>
    <row r="55" spans="1:18" x14ac:dyDescent="0.25">
      <c r="A55">
        <v>-0.61236699999999999</v>
      </c>
      <c r="B55">
        <v>-1.3398E-2</v>
      </c>
      <c r="C55">
        <v>1.8502989999999999</v>
      </c>
      <c r="D55">
        <v>-0.33511999999999997</v>
      </c>
      <c r="E55">
        <v>8.3871000000000001E-2</v>
      </c>
      <c r="F55">
        <v>2.0814219999999999</v>
      </c>
      <c r="G55">
        <v>-0.15185899999999999</v>
      </c>
      <c r="H55">
        <v>0.31253599999999998</v>
      </c>
      <c r="I55">
        <v>2.0610409999999999</v>
      </c>
      <c r="J55">
        <v>0.36444300000000002</v>
      </c>
      <c r="K55">
        <v>-0.30431399999999997</v>
      </c>
      <c r="L55">
        <v>1.812997</v>
      </c>
      <c r="M55">
        <v>0.27204299999999998</v>
      </c>
      <c r="N55">
        <v>1.6337999999999998E-2</v>
      </c>
      <c r="O55">
        <v>2.006351</v>
      </c>
      <c r="P55">
        <v>0.20289299999999999</v>
      </c>
      <c r="Q55">
        <v>0.31330599999999997</v>
      </c>
      <c r="R55">
        <v>2.0559080000000001</v>
      </c>
    </row>
    <row r="56" spans="1:18" x14ac:dyDescent="0.25">
      <c r="A56">
        <v>-0.61431500000000006</v>
      </c>
      <c r="B56">
        <v>-1.1252E-2</v>
      </c>
      <c r="C56">
        <v>1.845496</v>
      </c>
      <c r="D56">
        <v>-0.33962100000000001</v>
      </c>
      <c r="E56">
        <v>7.7119999999999994E-2</v>
      </c>
      <c r="F56">
        <v>2.0706699999999998</v>
      </c>
      <c r="G56">
        <v>-0.15257899999999999</v>
      </c>
      <c r="H56">
        <v>0.31176199999999998</v>
      </c>
      <c r="I56">
        <v>2.060775</v>
      </c>
      <c r="J56">
        <v>0.36243599999999998</v>
      </c>
      <c r="K56">
        <v>-0.30248900000000001</v>
      </c>
      <c r="L56">
        <v>1.8132379999999999</v>
      </c>
      <c r="M56">
        <v>0.27185300000000001</v>
      </c>
      <c r="N56">
        <v>1.6551E-2</v>
      </c>
      <c r="O56">
        <v>2.006488</v>
      </c>
      <c r="P56">
        <v>0.201541</v>
      </c>
      <c r="Q56">
        <v>0.31345099999999998</v>
      </c>
      <c r="R56">
        <v>2.054989</v>
      </c>
    </row>
    <row r="57" spans="1:18" x14ac:dyDescent="0.25">
      <c r="A57">
        <v>-0.61496399999999996</v>
      </c>
      <c r="B57">
        <v>-1.0163E-2</v>
      </c>
      <c r="C57">
        <v>1.8385739999999999</v>
      </c>
      <c r="D57">
        <v>-0.339675</v>
      </c>
      <c r="E57">
        <v>7.5426000000000007E-2</v>
      </c>
      <c r="F57">
        <v>2.066071</v>
      </c>
      <c r="G57">
        <v>-0.15370600000000001</v>
      </c>
      <c r="H57">
        <v>0.311112</v>
      </c>
      <c r="I57">
        <v>2.0604879999999999</v>
      </c>
      <c r="J57">
        <v>0.36102499999999998</v>
      </c>
      <c r="K57">
        <v>-0.301537</v>
      </c>
      <c r="L57">
        <v>1.8132360000000001</v>
      </c>
      <c r="M57">
        <v>0.27099400000000001</v>
      </c>
      <c r="N57">
        <v>1.7663999999999999E-2</v>
      </c>
      <c r="O57">
        <v>2.0067029999999999</v>
      </c>
      <c r="P57">
        <v>0.20016300000000001</v>
      </c>
      <c r="Q57">
        <v>0.31395499999999998</v>
      </c>
      <c r="R57">
        <v>2.0544090000000002</v>
      </c>
    </row>
    <row r="58" spans="1:18" x14ac:dyDescent="0.25">
      <c r="A58">
        <v>-0.61138099999999995</v>
      </c>
      <c r="B58">
        <v>-8.9870000000000002E-3</v>
      </c>
      <c r="C58">
        <v>1.825051</v>
      </c>
      <c r="D58">
        <v>-0.34006399999999998</v>
      </c>
      <c r="E58">
        <v>7.3221999999999995E-2</v>
      </c>
      <c r="F58">
        <v>2.0607039999999999</v>
      </c>
      <c r="G58">
        <v>-0.15493999999999999</v>
      </c>
      <c r="H58">
        <v>0.31016899999999997</v>
      </c>
      <c r="I58">
        <v>2.0599910000000001</v>
      </c>
      <c r="J58">
        <v>0.35910300000000001</v>
      </c>
      <c r="K58">
        <v>-0.29965399999999998</v>
      </c>
      <c r="L58">
        <v>1.8135920000000001</v>
      </c>
      <c r="M58">
        <v>0.27040999999999998</v>
      </c>
      <c r="N58">
        <v>1.8124000000000001E-2</v>
      </c>
      <c r="O58">
        <v>2.0067750000000002</v>
      </c>
      <c r="P58">
        <v>0.199155</v>
      </c>
      <c r="Q58">
        <v>0.314438</v>
      </c>
      <c r="R58">
        <v>2.0539520000000002</v>
      </c>
    </row>
    <row r="59" spans="1:18" x14ac:dyDescent="0.25">
      <c r="A59">
        <v>-0.60495600000000005</v>
      </c>
      <c r="B59">
        <v>-9.6159999999999995E-3</v>
      </c>
      <c r="C59">
        <v>1.8099719999999999</v>
      </c>
      <c r="D59">
        <v>-0.34075</v>
      </c>
      <c r="E59">
        <v>6.7542000000000005E-2</v>
      </c>
      <c r="F59">
        <v>2.0537070000000002</v>
      </c>
      <c r="G59">
        <v>-0.15559400000000001</v>
      </c>
      <c r="H59">
        <v>0.30983899999999998</v>
      </c>
      <c r="I59">
        <v>2.0596700000000001</v>
      </c>
      <c r="J59">
        <v>0.356991</v>
      </c>
      <c r="K59">
        <v>-0.29888100000000001</v>
      </c>
      <c r="L59">
        <v>1.8128230000000001</v>
      </c>
      <c r="M59">
        <v>0.26972400000000002</v>
      </c>
      <c r="N59">
        <v>1.8789E-2</v>
      </c>
      <c r="O59">
        <v>2.0067430000000002</v>
      </c>
      <c r="P59">
        <v>0.198211</v>
      </c>
      <c r="Q59">
        <v>0.31475500000000001</v>
      </c>
      <c r="R59">
        <v>2.0534500000000002</v>
      </c>
    </row>
    <row r="60" spans="1:18" x14ac:dyDescent="0.25">
      <c r="A60">
        <v>-0.59179700000000002</v>
      </c>
      <c r="B60">
        <v>-1.2132E-2</v>
      </c>
      <c r="C60">
        <v>1.7876840000000001</v>
      </c>
      <c r="D60">
        <v>-0.33708700000000003</v>
      </c>
      <c r="E60">
        <v>6.8578E-2</v>
      </c>
      <c r="F60">
        <v>2.050856</v>
      </c>
      <c r="G60">
        <v>-0.156667</v>
      </c>
      <c r="H60">
        <v>0.30971500000000002</v>
      </c>
      <c r="I60">
        <v>2.059606</v>
      </c>
      <c r="J60">
        <v>0.35550500000000002</v>
      </c>
      <c r="K60">
        <v>-0.29805700000000002</v>
      </c>
      <c r="L60">
        <v>1.8119419999999999</v>
      </c>
      <c r="M60">
        <v>0.26943099999999998</v>
      </c>
      <c r="N60">
        <v>1.8759999999999999E-2</v>
      </c>
      <c r="O60">
        <v>2.0066190000000002</v>
      </c>
      <c r="P60">
        <v>0.197439</v>
      </c>
      <c r="Q60">
        <v>0.31508199999999997</v>
      </c>
      <c r="R60">
        <v>2.0531950000000001</v>
      </c>
    </row>
    <row r="61" spans="1:18" x14ac:dyDescent="0.25">
      <c r="A61">
        <v>-0.57674700000000001</v>
      </c>
      <c r="B61">
        <v>-1.857E-2</v>
      </c>
      <c r="C61">
        <v>1.767779</v>
      </c>
      <c r="D61">
        <v>-0.33106099999999999</v>
      </c>
      <c r="E61">
        <v>6.9875999999999994E-2</v>
      </c>
      <c r="F61">
        <v>2.0473520000000001</v>
      </c>
      <c r="G61">
        <v>-0.15751299999999999</v>
      </c>
      <c r="H61">
        <v>0.30920199999999998</v>
      </c>
      <c r="I61">
        <v>2.0592609999999998</v>
      </c>
      <c r="J61">
        <v>0.35439100000000001</v>
      </c>
      <c r="K61">
        <v>-0.296877</v>
      </c>
      <c r="L61">
        <v>1.811142</v>
      </c>
      <c r="M61">
        <v>0.26914700000000003</v>
      </c>
      <c r="N61">
        <v>1.8711999999999999E-2</v>
      </c>
      <c r="O61">
        <v>2.0063810000000002</v>
      </c>
      <c r="P61">
        <v>0.19617899999999999</v>
      </c>
      <c r="Q61">
        <v>0.31507600000000002</v>
      </c>
      <c r="R61">
        <v>2.0526219999999999</v>
      </c>
    </row>
    <row r="62" spans="1:18" x14ac:dyDescent="0.25">
      <c r="A62">
        <v>-0.54907600000000001</v>
      </c>
      <c r="B62">
        <v>-2.1693E-2</v>
      </c>
      <c r="C62">
        <v>1.7460709999999999</v>
      </c>
      <c r="D62">
        <v>-0.316388</v>
      </c>
      <c r="E62">
        <v>7.5816999999999996E-2</v>
      </c>
      <c r="F62">
        <v>2.046103</v>
      </c>
      <c r="G62">
        <v>-0.15814300000000001</v>
      </c>
      <c r="H62">
        <v>0.30880600000000002</v>
      </c>
      <c r="I62">
        <v>2.0590290000000002</v>
      </c>
      <c r="J62">
        <v>0.35283999999999999</v>
      </c>
      <c r="K62">
        <v>-0.29534300000000002</v>
      </c>
      <c r="L62">
        <v>1.80914</v>
      </c>
      <c r="M62">
        <v>0.26878999999999997</v>
      </c>
      <c r="N62">
        <v>1.8866999999999998E-2</v>
      </c>
      <c r="O62">
        <v>2.0060220000000002</v>
      </c>
      <c r="P62">
        <v>0.19594400000000001</v>
      </c>
      <c r="Q62">
        <v>0.31520399999999998</v>
      </c>
      <c r="R62">
        <v>2.052594</v>
      </c>
    </row>
    <row r="63" spans="1:18" x14ac:dyDescent="0.25">
      <c r="A63">
        <v>-0.518536</v>
      </c>
      <c r="B63">
        <v>-2.6592999999999999E-2</v>
      </c>
      <c r="C63">
        <v>1.7238290000000001</v>
      </c>
      <c r="D63">
        <v>-0.30801600000000001</v>
      </c>
      <c r="E63">
        <v>7.7748999999999999E-2</v>
      </c>
      <c r="F63">
        <v>2.0452270000000001</v>
      </c>
      <c r="G63">
        <v>-0.15870699999999999</v>
      </c>
      <c r="H63">
        <v>0.30852400000000002</v>
      </c>
      <c r="I63">
        <v>2.0588660000000001</v>
      </c>
      <c r="J63">
        <v>0.35203600000000002</v>
      </c>
      <c r="K63">
        <v>-0.29453099999999999</v>
      </c>
      <c r="L63">
        <v>1.807501</v>
      </c>
      <c r="M63">
        <v>0.26813599999999999</v>
      </c>
      <c r="N63">
        <v>1.8415000000000001E-2</v>
      </c>
      <c r="O63">
        <v>2.0052729999999999</v>
      </c>
      <c r="P63">
        <v>0.195214</v>
      </c>
      <c r="Q63">
        <v>0.31520100000000001</v>
      </c>
      <c r="R63">
        <v>2.0522550000000002</v>
      </c>
    </row>
    <row r="64" spans="1:18" x14ac:dyDescent="0.25">
      <c r="A64">
        <v>-0.47484799999999999</v>
      </c>
      <c r="B64">
        <v>-3.2073999999999998E-2</v>
      </c>
      <c r="C64">
        <v>1.7073</v>
      </c>
      <c r="D64">
        <v>-0.29842400000000002</v>
      </c>
      <c r="E64">
        <v>7.8671000000000005E-2</v>
      </c>
      <c r="F64">
        <v>2.0412970000000001</v>
      </c>
      <c r="G64">
        <v>-0.15906200000000001</v>
      </c>
      <c r="H64">
        <v>0.30821900000000002</v>
      </c>
      <c r="I64">
        <v>2.058522</v>
      </c>
      <c r="J64">
        <v>0.35141899999999998</v>
      </c>
      <c r="K64">
        <v>-0.29444999999999999</v>
      </c>
      <c r="L64">
        <v>1.805993</v>
      </c>
      <c r="M64">
        <v>0.26765800000000001</v>
      </c>
      <c r="N64">
        <v>1.7930999999999999E-2</v>
      </c>
      <c r="O64">
        <v>2.004489</v>
      </c>
      <c r="P64">
        <v>0.19503400000000001</v>
      </c>
      <c r="Q64">
        <v>0.31520700000000001</v>
      </c>
      <c r="R64">
        <v>2.052276</v>
      </c>
    </row>
    <row r="65" spans="1:18" x14ac:dyDescent="0.25">
      <c r="A65">
        <v>-0.42199900000000001</v>
      </c>
      <c r="B65">
        <v>-3.5569999999999997E-2</v>
      </c>
      <c r="C65">
        <v>1.6977310000000001</v>
      </c>
      <c r="D65">
        <v>-0.28858200000000001</v>
      </c>
      <c r="E65">
        <v>7.5373999999999997E-2</v>
      </c>
      <c r="F65">
        <v>2.0381670000000001</v>
      </c>
      <c r="G65">
        <v>-0.159721</v>
      </c>
      <c r="H65">
        <v>0.30763600000000002</v>
      </c>
      <c r="I65">
        <v>2.0579130000000001</v>
      </c>
      <c r="J65">
        <v>0.35129899999999997</v>
      </c>
      <c r="K65">
        <v>-0.29908200000000001</v>
      </c>
      <c r="L65">
        <v>1.801526</v>
      </c>
      <c r="M65">
        <v>0.26707700000000001</v>
      </c>
      <c r="N65">
        <v>1.7686E-2</v>
      </c>
      <c r="O65">
        <v>2.0035759999999998</v>
      </c>
      <c r="P65">
        <v>0.194662</v>
      </c>
      <c r="Q65">
        <v>0.315355</v>
      </c>
      <c r="R65">
        <v>2.0521180000000001</v>
      </c>
    </row>
    <row r="66" spans="1:18" x14ac:dyDescent="0.25">
      <c r="A66">
        <v>-0.37655699999999998</v>
      </c>
      <c r="B66">
        <v>-3.4568000000000002E-2</v>
      </c>
      <c r="C66">
        <v>1.6868399999999999</v>
      </c>
      <c r="D66">
        <v>-0.27933799999999998</v>
      </c>
      <c r="E66">
        <v>7.0049E-2</v>
      </c>
      <c r="F66">
        <v>2.0352489999999999</v>
      </c>
      <c r="G66">
        <v>-0.160243</v>
      </c>
      <c r="H66">
        <v>0.30708099999999999</v>
      </c>
      <c r="I66">
        <v>2.057318</v>
      </c>
      <c r="J66">
        <v>0.34982099999999999</v>
      </c>
      <c r="K66">
        <v>-0.29939900000000003</v>
      </c>
      <c r="L66">
        <v>1.799323</v>
      </c>
      <c r="M66">
        <v>0.26630199999999998</v>
      </c>
      <c r="N66">
        <v>1.7132000000000001E-2</v>
      </c>
      <c r="O66">
        <v>2.0020039999999999</v>
      </c>
      <c r="P66">
        <v>0.194272</v>
      </c>
      <c r="Q66">
        <v>0.31536700000000001</v>
      </c>
      <c r="R66">
        <v>2.0518510000000001</v>
      </c>
    </row>
    <row r="67" spans="1:18" x14ac:dyDescent="0.25">
      <c r="A67">
        <v>-0.33108599999999999</v>
      </c>
      <c r="B67">
        <v>-2.9440999999999998E-2</v>
      </c>
      <c r="C67">
        <v>1.6737120000000001</v>
      </c>
      <c r="D67">
        <v>-0.26841700000000002</v>
      </c>
      <c r="E67">
        <v>6.4604999999999996E-2</v>
      </c>
      <c r="F67">
        <v>2.0369329999999999</v>
      </c>
      <c r="G67">
        <v>-0.160635</v>
      </c>
      <c r="H67">
        <v>0.30651899999999999</v>
      </c>
      <c r="I67">
        <v>2.0564960000000001</v>
      </c>
      <c r="J67">
        <v>0.34650900000000001</v>
      </c>
      <c r="K67">
        <v>-0.297821</v>
      </c>
      <c r="L67">
        <v>1.797998</v>
      </c>
      <c r="M67">
        <v>0.26505600000000001</v>
      </c>
      <c r="N67">
        <v>1.6767000000000001E-2</v>
      </c>
      <c r="O67">
        <v>2.0005540000000002</v>
      </c>
      <c r="P67">
        <v>0.19350999999999999</v>
      </c>
      <c r="Q67">
        <v>0.315359</v>
      </c>
      <c r="R67">
        <v>2.0512969999999999</v>
      </c>
    </row>
    <row r="68" spans="1:18" x14ac:dyDescent="0.25">
      <c r="A68">
        <v>-0.289601</v>
      </c>
      <c r="B68">
        <v>-2.5066000000000001E-2</v>
      </c>
      <c r="C68">
        <v>1.6607559999999999</v>
      </c>
      <c r="D68">
        <v>-0.26388</v>
      </c>
      <c r="E68">
        <v>6.2379999999999998E-2</v>
      </c>
      <c r="F68">
        <v>2.033563</v>
      </c>
      <c r="G68">
        <v>-0.16093499999999999</v>
      </c>
      <c r="H68">
        <v>0.306112</v>
      </c>
      <c r="I68">
        <v>2.0555279999999998</v>
      </c>
      <c r="J68">
        <v>0.34451999999999999</v>
      </c>
      <c r="K68">
        <v>-0.29732500000000001</v>
      </c>
      <c r="L68">
        <v>1.7960780000000001</v>
      </c>
      <c r="M68">
        <v>0.26361499999999999</v>
      </c>
      <c r="N68">
        <v>1.7049999999999999E-2</v>
      </c>
      <c r="O68">
        <v>1.9993540000000001</v>
      </c>
      <c r="P68">
        <v>0.19312199999999999</v>
      </c>
      <c r="Q68">
        <v>0.31542599999999998</v>
      </c>
      <c r="R68">
        <v>2.050948</v>
      </c>
    </row>
    <row r="69" spans="1:18" x14ac:dyDescent="0.25">
      <c r="A69">
        <v>-0.237513</v>
      </c>
      <c r="B69">
        <v>-2.0032999999999999E-2</v>
      </c>
      <c r="C69">
        <v>1.6543730000000001</v>
      </c>
      <c r="D69">
        <v>-0.263069</v>
      </c>
      <c r="E69">
        <v>6.2515000000000001E-2</v>
      </c>
      <c r="F69">
        <v>2.0117050000000001</v>
      </c>
      <c r="G69">
        <v>-0.16158900000000001</v>
      </c>
      <c r="H69">
        <v>0.30613299999999999</v>
      </c>
      <c r="I69">
        <v>2.05504</v>
      </c>
      <c r="J69">
        <v>0.34293200000000001</v>
      </c>
      <c r="K69">
        <v>-0.29875000000000002</v>
      </c>
      <c r="L69">
        <v>1.7935669999999999</v>
      </c>
      <c r="M69">
        <v>0.26251099999999999</v>
      </c>
      <c r="N69">
        <v>1.7439E-2</v>
      </c>
      <c r="O69">
        <v>1.998054</v>
      </c>
      <c r="P69">
        <v>0.19261600000000001</v>
      </c>
      <c r="Q69">
        <v>0.31555800000000001</v>
      </c>
      <c r="R69">
        <v>2.0505659999999999</v>
      </c>
    </row>
    <row r="70" spans="1:18" x14ac:dyDescent="0.25">
      <c r="A70">
        <v>-0.19944100000000001</v>
      </c>
      <c r="B70">
        <v>-9.1789999999999997E-3</v>
      </c>
      <c r="C70">
        <v>1.6444970000000001</v>
      </c>
      <c r="D70">
        <v>-0.26736300000000002</v>
      </c>
      <c r="E70">
        <v>6.5798999999999996E-2</v>
      </c>
      <c r="F70">
        <v>1.994699</v>
      </c>
      <c r="G70">
        <v>-0.16215299999999999</v>
      </c>
      <c r="H70">
        <v>0.30588300000000002</v>
      </c>
      <c r="I70">
        <v>2.0541200000000002</v>
      </c>
      <c r="J70">
        <v>0.34099600000000002</v>
      </c>
      <c r="K70">
        <v>-0.299016</v>
      </c>
      <c r="L70">
        <v>1.791037</v>
      </c>
      <c r="M70">
        <v>0.26126899999999997</v>
      </c>
      <c r="N70">
        <v>1.8294000000000001E-2</v>
      </c>
      <c r="O70">
        <v>1.997066</v>
      </c>
      <c r="P70">
        <v>0.191524</v>
      </c>
      <c r="Q70">
        <v>0.31568800000000002</v>
      </c>
      <c r="R70">
        <v>2.0498340000000002</v>
      </c>
    </row>
    <row r="71" spans="1:18" x14ac:dyDescent="0.25">
      <c r="A71">
        <v>-0.16973299999999999</v>
      </c>
      <c r="B71">
        <v>-9.990000000000001E-4</v>
      </c>
      <c r="C71">
        <v>1.6464490000000001</v>
      </c>
      <c r="D71">
        <v>-0.27429300000000001</v>
      </c>
      <c r="E71">
        <v>7.4014999999999997E-2</v>
      </c>
      <c r="F71">
        <v>1.969071</v>
      </c>
      <c r="G71">
        <v>-0.16300600000000001</v>
      </c>
      <c r="H71">
        <v>0.30646200000000001</v>
      </c>
      <c r="I71">
        <v>2.053407</v>
      </c>
      <c r="J71">
        <v>0.33807500000000001</v>
      </c>
      <c r="K71">
        <v>-0.29519699999999999</v>
      </c>
      <c r="L71">
        <v>1.7917860000000001</v>
      </c>
      <c r="M71">
        <v>0.26036799999999999</v>
      </c>
      <c r="N71">
        <v>1.8277000000000002E-2</v>
      </c>
      <c r="O71">
        <v>1.9964999999999999</v>
      </c>
      <c r="P71">
        <v>0.191527</v>
      </c>
      <c r="Q71">
        <v>0.31564599999999998</v>
      </c>
      <c r="R71">
        <v>2.0497369999999999</v>
      </c>
    </row>
    <row r="72" spans="1:18" x14ac:dyDescent="0.25">
      <c r="A72">
        <v>-0.141598</v>
      </c>
      <c r="B72">
        <v>1.472E-3</v>
      </c>
      <c r="C72">
        <v>1.6405050000000001</v>
      </c>
      <c r="D72">
        <v>-0.26393899999999998</v>
      </c>
      <c r="E72">
        <v>7.6226000000000002E-2</v>
      </c>
      <c r="F72">
        <v>1.945343</v>
      </c>
      <c r="G72">
        <v>-0.16336200000000001</v>
      </c>
      <c r="H72">
        <v>0.30685000000000001</v>
      </c>
      <c r="I72">
        <v>2.0520450000000001</v>
      </c>
      <c r="J72">
        <v>0.334953</v>
      </c>
      <c r="K72">
        <v>-0.29354200000000003</v>
      </c>
      <c r="L72">
        <v>1.7916540000000001</v>
      </c>
      <c r="M72">
        <v>0.25939299999999998</v>
      </c>
      <c r="N72">
        <v>1.8237E-2</v>
      </c>
      <c r="O72">
        <v>1.995881</v>
      </c>
      <c r="P72">
        <v>0.19146099999999999</v>
      </c>
      <c r="Q72">
        <v>0.315751</v>
      </c>
      <c r="R72">
        <v>2.0495070000000002</v>
      </c>
    </row>
    <row r="73" spans="1:18" x14ac:dyDescent="0.25">
      <c r="A73">
        <v>-0.115735</v>
      </c>
      <c r="B73">
        <v>-2.6770000000000001E-3</v>
      </c>
      <c r="C73">
        <v>1.6631800000000001</v>
      </c>
      <c r="D73">
        <v>-0.216276</v>
      </c>
      <c r="E73">
        <v>6.0104999999999999E-2</v>
      </c>
      <c r="F73">
        <v>1.949306</v>
      </c>
      <c r="G73">
        <v>-0.163214</v>
      </c>
      <c r="H73">
        <v>0.30737500000000001</v>
      </c>
      <c r="I73">
        <v>2.050084</v>
      </c>
      <c r="J73">
        <v>0.33160600000000001</v>
      </c>
      <c r="K73">
        <v>-0.29294999999999999</v>
      </c>
      <c r="L73">
        <v>1.7908900000000001</v>
      </c>
      <c r="M73">
        <v>0.25791799999999998</v>
      </c>
      <c r="N73">
        <v>1.8645999999999999E-2</v>
      </c>
      <c r="O73">
        <v>1.995282</v>
      </c>
      <c r="P73">
        <v>0.19095999999999999</v>
      </c>
      <c r="Q73">
        <v>0.31531300000000001</v>
      </c>
      <c r="R73">
        <v>2.048502</v>
      </c>
    </row>
    <row r="74" spans="1:18" x14ac:dyDescent="0.25">
      <c r="A74">
        <v>-3.9607999999999997E-2</v>
      </c>
      <c r="B74">
        <v>1.1377E-2</v>
      </c>
      <c r="C74">
        <v>1.598422</v>
      </c>
      <c r="D74">
        <v>-0.21590500000000001</v>
      </c>
      <c r="E74">
        <v>6.0602000000000003E-2</v>
      </c>
      <c r="F74">
        <v>1.9467859999999999</v>
      </c>
      <c r="G74">
        <v>-0.162634</v>
      </c>
      <c r="H74">
        <v>0.30749799999999999</v>
      </c>
      <c r="I74">
        <v>2.047148</v>
      </c>
      <c r="J74">
        <v>0.32941300000000001</v>
      </c>
      <c r="K74">
        <v>-0.293873</v>
      </c>
      <c r="L74">
        <v>1.789623</v>
      </c>
      <c r="M74">
        <v>0.25708900000000001</v>
      </c>
      <c r="N74">
        <v>1.9089999999999999E-2</v>
      </c>
      <c r="O74">
        <v>1.9945520000000001</v>
      </c>
      <c r="P74">
        <v>0.18972700000000001</v>
      </c>
      <c r="Q74">
        <v>0.31501499999999999</v>
      </c>
      <c r="R74">
        <v>2.0471680000000001</v>
      </c>
    </row>
    <row r="75" spans="1:18" x14ac:dyDescent="0.25">
      <c r="A75">
        <v>-1.2628E-2</v>
      </c>
      <c r="B75">
        <v>1.2416999999999999E-2</v>
      </c>
      <c r="C75">
        <v>1.6151679999999999</v>
      </c>
      <c r="D75">
        <v>-0.215423</v>
      </c>
      <c r="E75">
        <v>6.3699000000000006E-2</v>
      </c>
      <c r="F75">
        <v>1.9413020000000001</v>
      </c>
      <c r="G75">
        <v>-0.16295000000000001</v>
      </c>
      <c r="H75">
        <v>0.30906699999999998</v>
      </c>
      <c r="I75">
        <v>2.0459109999999998</v>
      </c>
      <c r="J75">
        <v>0.32715699999999998</v>
      </c>
      <c r="K75">
        <v>-0.29404000000000002</v>
      </c>
      <c r="L75">
        <v>1.788934</v>
      </c>
      <c r="M75">
        <v>0.25616800000000001</v>
      </c>
      <c r="N75">
        <v>1.8620999999999999E-2</v>
      </c>
      <c r="O75">
        <v>1.994192</v>
      </c>
      <c r="P75">
        <v>0.18960099999999999</v>
      </c>
      <c r="Q75">
        <v>0.31503300000000001</v>
      </c>
      <c r="R75">
        <v>2.046916</v>
      </c>
    </row>
    <row r="76" spans="1:18" x14ac:dyDescent="0.25">
      <c r="A76">
        <v>-9.502E-3</v>
      </c>
      <c r="B76">
        <v>-3.1182000000000001E-2</v>
      </c>
      <c r="C76">
        <v>1.6478409999999999</v>
      </c>
      <c r="D76">
        <v>-0.22042200000000001</v>
      </c>
      <c r="E76">
        <v>7.2461999999999999E-2</v>
      </c>
      <c r="F76">
        <v>1.920415</v>
      </c>
      <c r="G76">
        <v>-0.16195000000000001</v>
      </c>
      <c r="H76">
        <v>0.30967499999999998</v>
      </c>
      <c r="I76">
        <v>2.0431599999999999</v>
      </c>
      <c r="J76">
        <v>0.32463199999999998</v>
      </c>
      <c r="K76">
        <v>-0.29564299999999999</v>
      </c>
      <c r="L76">
        <v>1.7874000000000001</v>
      </c>
      <c r="M76">
        <v>0.25487900000000002</v>
      </c>
      <c r="N76">
        <v>1.8918999999999998E-2</v>
      </c>
      <c r="O76">
        <v>1.993851</v>
      </c>
      <c r="P76">
        <v>0.188333</v>
      </c>
      <c r="Q76">
        <v>0.31425799999999998</v>
      </c>
      <c r="R76">
        <v>2.0449169999999999</v>
      </c>
    </row>
    <row r="77" spans="1:18" x14ac:dyDescent="0.25">
      <c r="A77">
        <v>-4.9514000000000002E-2</v>
      </c>
      <c r="B77">
        <v>4.5339999999999998E-3</v>
      </c>
      <c r="C77">
        <v>1.742067</v>
      </c>
      <c r="D77">
        <v>-0.219664</v>
      </c>
      <c r="E77">
        <v>7.7705999999999997E-2</v>
      </c>
      <c r="F77">
        <v>1.907775</v>
      </c>
      <c r="G77">
        <v>-0.160716</v>
      </c>
      <c r="H77">
        <v>0.31046899999999999</v>
      </c>
      <c r="I77">
        <v>2.0397439999999998</v>
      </c>
      <c r="J77">
        <v>0.322685</v>
      </c>
      <c r="K77">
        <v>-0.29618899999999998</v>
      </c>
      <c r="L77">
        <v>1.7873479999999999</v>
      </c>
      <c r="M77">
        <v>0.25406499999999999</v>
      </c>
      <c r="N77">
        <v>1.8349000000000001E-2</v>
      </c>
      <c r="O77">
        <v>1.9930289999999999</v>
      </c>
      <c r="P77">
        <v>0.188169</v>
      </c>
      <c r="Q77">
        <v>0.31412600000000002</v>
      </c>
      <c r="R77">
        <v>2.044492</v>
      </c>
    </row>
    <row r="78" spans="1:18" x14ac:dyDescent="0.25">
      <c r="A78">
        <v>-4.6329000000000002E-2</v>
      </c>
      <c r="B78">
        <v>1.0885000000000001E-2</v>
      </c>
      <c r="C78">
        <v>1.753962</v>
      </c>
      <c r="D78">
        <v>-0.21606</v>
      </c>
      <c r="E78">
        <v>8.2344000000000001E-2</v>
      </c>
      <c r="F78">
        <v>1.896293</v>
      </c>
      <c r="G78">
        <v>-0.160438</v>
      </c>
      <c r="H78">
        <v>0.31122</v>
      </c>
      <c r="I78">
        <v>2.037528</v>
      </c>
      <c r="J78">
        <v>0.32349899999999998</v>
      </c>
      <c r="K78">
        <v>-0.306535</v>
      </c>
      <c r="L78">
        <v>1.7814000000000001</v>
      </c>
      <c r="M78">
        <v>0.256656</v>
      </c>
      <c r="N78">
        <v>5.8979999999999996E-3</v>
      </c>
      <c r="O78">
        <v>1.9845349999999999</v>
      </c>
      <c r="P78">
        <v>0.188032</v>
      </c>
      <c r="Q78">
        <v>0.31408799999999998</v>
      </c>
      <c r="R78">
        <v>2.0439229999999999</v>
      </c>
    </row>
    <row r="79" spans="1:18" x14ac:dyDescent="0.25">
      <c r="A79">
        <v>5.0769000000000002E-2</v>
      </c>
      <c r="B79">
        <v>-4.3649E-2</v>
      </c>
      <c r="C79">
        <v>1.6738200000000001</v>
      </c>
      <c r="D79">
        <v>-0.20571</v>
      </c>
      <c r="E79">
        <v>8.6518999999999999E-2</v>
      </c>
      <c r="F79">
        <v>1.883221</v>
      </c>
      <c r="G79">
        <v>-0.15945000000000001</v>
      </c>
      <c r="H79">
        <v>0.31202099999999999</v>
      </c>
      <c r="I79">
        <v>2.034481</v>
      </c>
      <c r="J79">
        <v>0.320351</v>
      </c>
      <c r="K79">
        <v>-0.30647799999999997</v>
      </c>
      <c r="L79">
        <v>1.782751</v>
      </c>
      <c r="M79">
        <v>0.25850899999999999</v>
      </c>
      <c r="N79">
        <v>-5.4650000000000002E-3</v>
      </c>
      <c r="O79">
        <v>1.9775259999999999</v>
      </c>
      <c r="P79">
        <v>0.18809300000000001</v>
      </c>
      <c r="Q79">
        <v>0.31430900000000001</v>
      </c>
      <c r="R79">
        <v>2.043739</v>
      </c>
    </row>
    <row r="80" spans="1:18" x14ac:dyDescent="0.25">
      <c r="A80">
        <v>8.5545999999999997E-2</v>
      </c>
      <c r="B80">
        <v>-2.6561000000000001E-2</v>
      </c>
      <c r="C80">
        <v>1.704466</v>
      </c>
      <c r="D80">
        <v>-0.20514399999999999</v>
      </c>
      <c r="E80">
        <v>8.7714E-2</v>
      </c>
      <c r="F80">
        <v>1.8799459999999999</v>
      </c>
      <c r="G80">
        <v>-0.15823999999999999</v>
      </c>
      <c r="H80">
        <v>0.31234499999999998</v>
      </c>
      <c r="I80">
        <v>2.0319859999999998</v>
      </c>
      <c r="J80">
        <v>0.31956899999999999</v>
      </c>
      <c r="K80">
        <v>-0.310197</v>
      </c>
      <c r="L80">
        <v>1.7812809999999999</v>
      </c>
      <c r="M80">
        <v>0.25968999999999998</v>
      </c>
      <c r="N80">
        <v>-9.0799999999999995E-3</v>
      </c>
      <c r="O80">
        <v>1.975142</v>
      </c>
      <c r="P80">
        <v>0.18845999999999999</v>
      </c>
      <c r="Q80">
        <v>0.31480900000000001</v>
      </c>
      <c r="R80">
        <v>2.0436779999999999</v>
      </c>
    </row>
    <row r="81" spans="1:18" x14ac:dyDescent="0.25">
      <c r="A81">
        <v>9.2658000000000004E-2</v>
      </c>
      <c r="B81">
        <v>-2.4306999999999999E-2</v>
      </c>
      <c r="C81">
        <v>1.6959839999999999</v>
      </c>
      <c r="D81">
        <v>-0.195051</v>
      </c>
      <c r="E81">
        <v>8.4329000000000001E-2</v>
      </c>
      <c r="F81">
        <v>1.880015</v>
      </c>
      <c r="G81">
        <v>-0.15607099999999999</v>
      </c>
      <c r="H81">
        <v>0.312164</v>
      </c>
      <c r="I81">
        <v>2.0284010000000001</v>
      </c>
      <c r="J81">
        <v>0.319326</v>
      </c>
      <c r="K81">
        <v>-0.31406699999999999</v>
      </c>
      <c r="L81">
        <v>1.7793859999999999</v>
      </c>
      <c r="M81">
        <v>0.26066699999999998</v>
      </c>
      <c r="N81">
        <v>-1.2878000000000001E-2</v>
      </c>
      <c r="O81">
        <v>1.9731339999999999</v>
      </c>
      <c r="P81">
        <v>0.18886700000000001</v>
      </c>
      <c r="Q81">
        <v>0.31486599999999998</v>
      </c>
      <c r="R81">
        <v>2.0435829999999999</v>
      </c>
    </row>
    <row r="82" spans="1:18" x14ac:dyDescent="0.25">
      <c r="A82">
        <v>0.19300500000000001</v>
      </c>
      <c r="B82">
        <v>4.5450999999999998E-2</v>
      </c>
      <c r="C82">
        <v>1.733986</v>
      </c>
      <c r="D82">
        <v>-0.17863000000000001</v>
      </c>
      <c r="E82">
        <v>8.0617999999999995E-2</v>
      </c>
      <c r="F82">
        <v>1.8794230000000001</v>
      </c>
      <c r="G82">
        <v>-0.154945</v>
      </c>
      <c r="H82">
        <v>0.31151699999999999</v>
      </c>
      <c r="I82">
        <v>2.0257510000000001</v>
      </c>
      <c r="J82">
        <v>0.31916</v>
      </c>
      <c r="K82">
        <v>-0.31848399999999999</v>
      </c>
      <c r="L82">
        <v>1.776856</v>
      </c>
      <c r="M82">
        <v>0.26077499999999998</v>
      </c>
      <c r="N82">
        <v>-1.7246999999999998E-2</v>
      </c>
      <c r="O82">
        <v>1.9711829999999999</v>
      </c>
      <c r="P82">
        <v>0.18910199999999999</v>
      </c>
      <c r="Q82">
        <v>0.314774</v>
      </c>
      <c r="R82">
        <v>2.0434169999999998</v>
      </c>
    </row>
    <row r="83" spans="1:18" x14ac:dyDescent="0.25">
      <c r="A83">
        <v>0.19364500000000001</v>
      </c>
      <c r="B83">
        <v>4.5607000000000002E-2</v>
      </c>
      <c r="C83">
        <v>1.7339530000000001</v>
      </c>
      <c r="D83">
        <v>-0.18920799999999999</v>
      </c>
      <c r="E83">
        <v>8.6481000000000002E-2</v>
      </c>
      <c r="F83">
        <v>1.8715090000000001</v>
      </c>
      <c r="G83">
        <v>-0.15464800000000001</v>
      </c>
      <c r="H83">
        <v>0.31206</v>
      </c>
      <c r="I83">
        <v>2.0249450000000002</v>
      </c>
      <c r="J83">
        <v>0.31888100000000003</v>
      </c>
      <c r="K83">
        <v>-0.320268</v>
      </c>
      <c r="L83">
        <v>1.775962</v>
      </c>
      <c r="M83">
        <v>0.26166800000000001</v>
      </c>
      <c r="N83">
        <v>-1.8862E-2</v>
      </c>
      <c r="O83">
        <v>1.9707509999999999</v>
      </c>
      <c r="P83">
        <v>0.18965499999999999</v>
      </c>
      <c r="Q83">
        <v>0.31491400000000003</v>
      </c>
      <c r="R83">
        <v>2.0434869999999998</v>
      </c>
    </row>
    <row r="84" spans="1:18" x14ac:dyDescent="0.25">
      <c r="A84">
        <v>0.193971</v>
      </c>
      <c r="B84">
        <v>4.5711000000000002E-2</v>
      </c>
      <c r="C84">
        <v>1.733878</v>
      </c>
      <c r="D84">
        <v>-0.18779399999999999</v>
      </c>
      <c r="E84">
        <v>8.6174000000000001E-2</v>
      </c>
      <c r="F84">
        <v>1.8719600000000001</v>
      </c>
      <c r="G84">
        <v>-0.15428700000000001</v>
      </c>
      <c r="H84">
        <v>0.31241600000000003</v>
      </c>
      <c r="I84">
        <v>2.0241570000000002</v>
      </c>
      <c r="J84">
        <v>0.31911800000000001</v>
      </c>
      <c r="K84">
        <v>-0.32261099999999998</v>
      </c>
      <c r="L84">
        <v>1.7743819999999999</v>
      </c>
      <c r="M84">
        <v>0.26207399999999997</v>
      </c>
      <c r="N84">
        <v>-2.1575E-2</v>
      </c>
      <c r="O84">
        <v>1.9701930000000001</v>
      </c>
      <c r="P84">
        <v>0.19006799999999999</v>
      </c>
      <c r="Q84">
        <v>0.315027</v>
      </c>
      <c r="R84">
        <v>2.043415</v>
      </c>
    </row>
    <row r="85" spans="1:18" x14ac:dyDescent="0.25">
      <c r="A85">
        <v>0.19525400000000001</v>
      </c>
      <c r="B85">
        <v>4.5883E-2</v>
      </c>
      <c r="C85">
        <v>1.733179</v>
      </c>
      <c r="D85">
        <v>-0.18579200000000001</v>
      </c>
      <c r="E85">
        <v>8.7934999999999999E-2</v>
      </c>
      <c r="F85">
        <v>1.86927</v>
      </c>
      <c r="G85">
        <v>-0.15374699999999999</v>
      </c>
      <c r="H85">
        <v>0.31309399999999998</v>
      </c>
      <c r="I85">
        <v>2.0235259999999999</v>
      </c>
      <c r="J85">
        <v>0.31925100000000001</v>
      </c>
      <c r="K85">
        <v>-0.32420700000000002</v>
      </c>
      <c r="L85">
        <v>1.7734019999999999</v>
      </c>
      <c r="M85">
        <v>0.262826</v>
      </c>
      <c r="N85">
        <v>-2.3132E-2</v>
      </c>
      <c r="O85">
        <v>1.969641</v>
      </c>
      <c r="P85">
        <v>0.19128200000000001</v>
      </c>
      <c r="Q85">
        <v>0.31518299999999999</v>
      </c>
      <c r="R85">
        <v>2.0437150000000002</v>
      </c>
    </row>
    <row r="86" spans="1:18" x14ac:dyDescent="0.25">
      <c r="A86">
        <v>0.19572999999999999</v>
      </c>
      <c r="B86">
        <v>4.5869E-2</v>
      </c>
      <c r="C86">
        <v>1.732199</v>
      </c>
      <c r="D86">
        <v>-0.185831</v>
      </c>
      <c r="E86">
        <v>8.8122000000000006E-2</v>
      </c>
      <c r="F86">
        <v>1.8695790000000001</v>
      </c>
      <c r="G86">
        <v>-0.153027</v>
      </c>
      <c r="H86">
        <v>0.313529</v>
      </c>
      <c r="I86">
        <v>2.022888</v>
      </c>
      <c r="J86">
        <v>0.31917299999999998</v>
      </c>
      <c r="K86">
        <v>-0.32417200000000002</v>
      </c>
      <c r="L86">
        <v>1.7733019999999999</v>
      </c>
      <c r="M86">
        <v>0.26338600000000001</v>
      </c>
      <c r="N86">
        <v>-2.2978999999999999E-2</v>
      </c>
      <c r="O86">
        <v>1.9697009999999999</v>
      </c>
      <c r="P86">
        <v>0.191964</v>
      </c>
      <c r="Q86">
        <v>0.315415</v>
      </c>
      <c r="R86">
        <v>2.0437599999999998</v>
      </c>
    </row>
    <row r="87" spans="1:18" x14ac:dyDescent="0.25">
      <c r="A87">
        <v>0.19586799999999999</v>
      </c>
      <c r="B87">
        <v>4.6005999999999998E-2</v>
      </c>
      <c r="C87">
        <v>1.730559</v>
      </c>
      <c r="D87">
        <v>-0.188774</v>
      </c>
      <c r="E87">
        <v>8.9871999999999994E-2</v>
      </c>
      <c r="F87">
        <v>1.867961</v>
      </c>
      <c r="G87">
        <v>-0.15237300000000001</v>
      </c>
      <c r="H87">
        <v>0.31390099999999999</v>
      </c>
      <c r="I87">
        <v>2.0224359999999999</v>
      </c>
      <c r="J87">
        <v>0.318913</v>
      </c>
      <c r="K87">
        <v>-0.32408999999999999</v>
      </c>
      <c r="L87">
        <v>1.773323</v>
      </c>
      <c r="M87">
        <v>0.26405200000000001</v>
      </c>
      <c r="N87">
        <v>-2.2509000000000001E-2</v>
      </c>
      <c r="O87">
        <v>1.969632</v>
      </c>
      <c r="P87">
        <v>0.19273699999999999</v>
      </c>
      <c r="Q87">
        <v>0.31551899999999999</v>
      </c>
      <c r="R87">
        <v>2.0436290000000001</v>
      </c>
    </row>
    <row r="88" spans="1:18" x14ac:dyDescent="0.25">
      <c r="A88">
        <v>0.19464500000000001</v>
      </c>
      <c r="B88">
        <v>4.6249999999999999E-2</v>
      </c>
      <c r="C88">
        <v>1.727198</v>
      </c>
      <c r="D88">
        <v>-0.18976399999999999</v>
      </c>
      <c r="E88">
        <v>9.0672000000000003E-2</v>
      </c>
      <c r="F88">
        <v>1.8676159999999999</v>
      </c>
      <c r="G88">
        <v>-0.15157499999999999</v>
      </c>
      <c r="H88">
        <v>0.31428899999999999</v>
      </c>
      <c r="I88">
        <v>2.0219710000000002</v>
      </c>
      <c r="J88">
        <v>0.31884699999999999</v>
      </c>
      <c r="K88">
        <v>-0.32470900000000003</v>
      </c>
      <c r="L88">
        <v>1.7735540000000001</v>
      </c>
      <c r="M88">
        <v>0.26513199999999998</v>
      </c>
      <c r="N88">
        <v>-2.2467000000000001E-2</v>
      </c>
      <c r="O88">
        <v>1.9691780000000001</v>
      </c>
      <c r="P88">
        <v>0.19373099999999999</v>
      </c>
      <c r="Q88">
        <v>0.315469</v>
      </c>
      <c r="R88">
        <v>2.0435569999999998</v>
      </c>
    </row>
    <row r="89" spans="1:18" x14ac:dyDescent="0.25">
      <c r="A89">
        <v>0.20192399999999999</v>
      </c>
      <c r="B89">
        <v>4.7612000000000002E-2</v>
      </c>
      <c r="C89">
        <v>1.720925</v>
      </c>
      <c r="D89">
        <v>-0.19091900000000001</v>
      </c>
      <c r="E89">
        <v>9.1136999999999996E-2</v>
      </c>
      <c r="F89">
        <v>1.8673150000000001</v>
      </c>
      <c r="G89">
        <v>-0.150286</v>
      </c>
      <c r="H89">
        <v>0.314417</v>
      </c>
      <c r="I89">
        <v>2.021156</v>
      </c>
      <c r="J89">
        <v>0.31818299999999999</v>
      </c>
      <c r="K89">
        <v>-0.32176700000000003</v>
      </c>
      <c r="L89">
        <v>1.775936</v>
      </c>
      <c r="M89">
        <v>0.26555200000000001</v>
      </c>
      <c r="N89">
        <v>-2.2006000000000001E-2</v>
      </c>
      <c r="O89">
        <v>1.9692000000000001</v>
      </c>
      <c r="P89">
        <v>0.194996</v>
      </c>
      <c r="Q89">
        <v>0.31555</v>
      </c>
      <c r="R89">
        <v>2.0435699999999999</v>
      </c>
    </row>
    <row r="90" spans="1:18" x14ac:dyDescent="0.25">
      <c r="A90">
        <v>0.20072699999999999</v>
      </c>
      <c r="B90">
        <v>4.7167000000000001E-2</v>
      </c>
      <c r="C90">
        <v>1.7180139999999999</v>
      </c>
      <c r="D90">
        <v>-0.19256000000000001</v>
      </c>
      <c r="E90">
        <v>9.1727000000000003E-2</v>
      </c>
      <c r="F90">
        <v>1.867461</v>
      </c>
      <c r="G90">
        <v>-0.14991499999999999</v>
      </c>
      <c r="H90">
        <v>0.31458399999999997</v>
      </c>
      <c r="I90">
        <v>2.0210340000000002</v>
      </c>
      <c r="J90">
        <v>0.318911</v>
      </c>
      <c r="K90">
        <v>-0.324855</v>
      </c>
      <c r="L90">
        <v>1.774497</v>
      </c>
      <c r="M90">
        <v>0.26579799999999998</v>
      </c>
      <c r="N90">
        <v>-2.1701999999999999E-2</v>
      </c>
      <c r="O90">
        <v>1.9689369999999999</v>
      </c>
      <c r="P90">
        <v>0.195408</v>
      </c>
      <c r="Q90">
        <v>0.315527</v>
      </c>
      <c r="R90">
        <v>2.0433379999999999</v>
      </c>
    </row>
    <row r="91" spans="1:18" x14ac:dyDescent="0.25">
      <c r="A91">
        <v>0.197935</v>
      </c>
      <c r="B91">
        <v>4.5883E-2</v>
      </c>
      <c r="C91">
        <v>1.714181</v>
      </c>
      <c r="D91">
        <v>-0.19247600000000001</v>
      </c>
      <c r="E91">
        <v>9.1365000000000002E-2</v>
      </c>
      <c r="F91">
        <v>1.8698360000000001</v>
      </c>
      <c r="G91">
        <v>-0.14924599999999999</v>
      </c>
      <c r="H91">
        <v>0.31514700000000001</v>
      </c>
      <c r="I91">
        <v>2.0211570000000001</v>
      </c>
      <c r="J91">
        <v>0.31892399999999999</v>
      </c>
      <c r="K91">
        <v>-0.32350400000000001</v>
      </c>
      <c r="L91">
        <v>1.775846</v>
      </c>
      <c r="M91">
        <v>0.26602900000000002</v>
      </c>
      <c r="N91">
        <v>-2.0781000000000001E-2</v>
      </c>
      <c r="O91">
        <v>1.9690160000000001</v>
      </c>
      <c r="P91">
        <v>0.19656000000000001</v>
      </c>
      <c r="Q91">
        <v>0.315502</v>
      </c>
      <c r="R91">
        <v>2.0428600000000001</v>
      </c>
    </row>
    <row r="92" spans="1:18" x14ac:dyDescent="0.25">
      <c r="A92">
        <v>0.189275</v>
      </c>
      <c r="B92">
        <v>4.1387E-2</v>
      </c>
      <c r="C92">
        <v>1.7113940000000001</v>
      </c>
      <c r="D92">
        <v>-0.192578</v>
      </c>
      <c r="E92">
        <v>9.1617000000000004E-2</v>
      </c>
      <c r="F92">
        <v>1.8701909999999999</v>
      </c>
      <c r="G92">
        <v>-0.148816</v>
      </c>
      <c r="H92">
        <v>0.31527699999999997</v>
      </c>
      <c r="I92">
        <v>2.0211589999999999</v>
      </c>
      <c r="J92">
        <v>0.31909799999999999</v>
      </c>
      <c r="K92">
        <v>-0.32434800000000003</v>
      </c>
      <c r="L92">
        <v>1.775617</v>
      </c>
      <c r="M92">
        <v>0.26705899999999999</v>
      </c>
      <c r="N92">
        <v>-1.7125000000000001E-2</v>
      </c>
      <c r="O92">
        <v>1.9688049999999999</v>
      </c>
      <c r="P92">
        <v>0.197045</v>
      </c>
      <c r="Q92">
        <v>0.31526100000000001</v>
      </c>
      <c r="R92">
        <v>2.0422419999999999</v>
      </c>
    </row>
    <row r="93" spans="1:18" x14ac:dyDescent="0.25">
      <c r="A93">
        <v>0.15648400000000001</v>
      </c>
      <c r="B93">
        <v>2.6169999999999999E-2</v>
      </c>
      <c r="C93">
        <v>1.705549</v>
      </c>
      <c r="D93">
        <v>-0.194692</v>
      </c>
      <c r="E93">
        <v>8.9226E-2</v>
      </c>
      <c r="F93">
        <v>1.8762099999999999</v>
      </c>
      <c r="G93">
        <v>-0.14843100000000001</v>
      </c>
      <c r="H93">
        <v>0.31526799999999999</v>
      </c>
      <c r="I93">
        <v>2.021204</v>
      </c>
      <c r="J93">
        <v>0.31912699999999999</v>
      </c>
      <c r="K93">
        <v>-0.324764</v>
      </c>
      <c r="L93">
        <v>1.7754209999999999</v>
      </c>
      <c r="M93">
        <v>0.26491799999999999</v>
      </c>
      <c r="N93">
        <v>-4.1460000000000004E-3</v>
      </c>
      <c r="O93">
        <v>1.9715849999999999</v>
      </c>
      <c r="P93">
        <v>0.19769600000000001</v>
      </c>
      <c r="Q93">
        <v>0.315079</v>
      </c>
      <c r="R93">
        <v>2.041525</v>
      </c>
    </row>
    <row r="94" spans="1:18" x14ac:dyDescent="0.25">
      <c r="A94">
        <v>0.114644</v>
      </c>
      <c r="B94">
        <v>-3.901E-3</v>
      </c>
      <c r="C94">
        <v>1.709328</v>
      </c>
      <c r="D94">
        <v>-0.199267</v>
      </c>
      <c r="E94">
        <v>8.6525000000000005E-2</v>
      </c>
      <c r="F94">
        <v>1.885275</v>
      </c>
      <c r="G94">
        <v>-0.148456</v>
      </c>
      <c r="H94">
        <v>0.31547799999999998</v>
      </c>
      <c r="I94">
        <v>2.0216449999999999</v>
      </c>
      <c r="J94">
        <v>0.31863200000000003</v>
      </c>
      <c r="K94">
        <v>-0.32294200000000001</v>
      </c>
      <c r="L94">
        <v>1.7757810000000001</v>
      </c>
      <c r="M94">
        <v>0.26287899999999997</v>
      </c>
      <c r="N94">
        <v>6.548E-3</v>
      </c>
      <c r="O94">
        <v>1.9761070000000001</v>
      </c>
      <c r="P94">
        <v>0.199183</v>
      </c>
      <c r="Q94">
        <v>0.31441599999999997</v>
      </c>
      <c r="R94">
        <v>2.041172</v>
      </c>
    </row>
    <row r="95" spans="1:18" x14ac:dyDescent="0.25">
      <c r="A95">
        <v>9.8909999999999998E-2</v>
      </c>
      <c r="B95">
        <v>-2.2869E-2</v>
      </c>
      <c r="C95">
        <v>1.701519</v>
      </c>
      <c r="D95">
        <v>-0.204902</v>
      </c>
      <c r="E95">
        <v>8.4422999999999998E-2</v>
      </c>
      <c r="F95">
        <v>1.895591</v>
      </c>
      <c r="G95">
        <v>-0.148366</v>
      </c>
      <c r="H95">
        <v>0.315967</v>
      </c>
      <c r="I95">
        <v>2.0223439999999999</v>
      </c>
      <c r="J95">
        <v>0.317519</v>
      </c>
      <c r="K95">
        <v>-0.317658</v>
      </c>
      <c r="L95">
        <v>1.77756</v>
      </c>
      <c r="M95">
        <v>0.26064900000000002</v>
      </c>
      <c r="N95">
        <v>1.0871E-2</v>
      </c>
      <c r="O95">
        <v>1.97939</v>
      </c>
      <c r="P95">
        <v>0.19997200000000001</v>
      </c>
      <c r="Q95">
        <v>0.31416300000000003</v>
      </c>
      <c r="R95">
        <v>2.0409980000000001</v>
      </c>
    </row>
    <row r="96" spans="1:18" x14ac:dyDescent="0.25">
      <c r="A96">
        <v>6.8830000000000002E-2</v>
      </c>
      <c r="B96">
        <v>-7.2676000000000004E-2</v>
      </c>
      <c r="C96">
        <v>1.68449</v>
      </c>
      <c r="D96">
        <v>-0.21057000000000001</v>
      </c>
      <c r="E96">
        <v>8.2049999999999998E-2</v>
      </c>
      <c r="F96">
        <v>1.907686</v>
      </c>
      <c r="G96">
        <v>-0.14821799999999999</v>
      </c>
      <c r="H96">
        <v>0.31631100000000001</v>
      </c>
      <c r="I96">
        <v>2.022875</v>
      </c>
      <c r="J96">
        <v>0.316861</v>
      </c>
      <c r="K96">
        <v>-0.316137</v>
      </c>
      <c r="L96">
        <v>1.7775019999999999</v>
      </c>
      <c r="M96">
        <v>0.25977</v>
      </c>
      <c r="N96">
        <v>1.1502E-2</v>
      </c>
      <c r="O96">
        <v>1.9800720000000001</v>
      </c>
      <c r="P96">
        <v>0.200571</v>
      </c>
      <c r="Q96">
        <v>0.313863</v>
      </c>
      <c r="R96">
        <v>2.0406179999999998</v>
      </c>
    </row>
    <row r="97" spans="1:18" x14ac:dyDescent="0.25">
      <c r="A97">
        <v>2.0674999999999999E-2</v>
      </c>
      <c r="B97">
        <v>-0.10258299999999999</v>
      </c>
      <c r="C97">
        <v>1.688472</v>
      </c>
      <c r="D97">
        <v>-0.211898</v>
      </c>
      <c r="E97">
        <v>7.9499E-2</v>
      </c>
      <c r="F97">
        <v>1.9181079999999999</v>
      </c>
      <c r="G97">
        <v>-0.148282</v>
      </c>
      <c r="H97">
        <v>0.31653999999999999</v>
      </c>
      <c r="I97">
        <v>2.0232640000000002</v>
      </c>
      <c r="J97">
        <v>0.31486199999999998</v>
      </c>
      <c r="K97">
        <v>-0.30994300000000002</v>
      </c>
      <c r="L97">
        <v>1.780114</v>
      </c>
      <c r="M97">
        <v>0.25908999999999999</v>
      </c>
      <c r="N97">
        <v>1.2102E-2</v>
      </c>
      <c r="O97">
        <v>1.9803980000000001</v>
      </c>
      <c r="P97">
        <v>0.201677</v>
      </c>
      <c r="Q97">
        <v>0.313247</v>
      </c>
      <c r="R97">
        <v>2.0402200000000001</v>
      </c>
    </row>
    <row r="98" spans="1:18" x14ac:dyDescent="0.25">
      <c r="A98">
        <v>-5.0043999999999998E-2</v>
      </c>
      <c r="B98">
        <v>-0.144264</v>
      </c>
      <c r="C98">
        <v>1.695533</v>
      </c>
      <c r="D98">
        <v>-0.215748</v>
      </c>
      <c r="E98">
        <v>7.8899999999999998E-2</v>
      </c>
      <c r="F98">
        <v>1.9273180000000001</v>
      </c>
      <c r="G98">
        <v>-0.14830099999999999</v>
      </c>
      <c r="H98">
        <v>0.31709199999999998</v>
      </c>
      <c r="I98">
        <v>2.02413</v>
      </c>
      <c r="J98">
        <v>0.313581</v>
      </c>
      <c r="K98">
        <v>-0.30805900000000003</v>
      </c>
      <c r="L98">
        <v>1.7799119999999999</v>
      </c>
      <c r="M98">
        <v>0.25861600000000001</v>
      </c>
      <c r="N98">
        <v>1.2326999999999999E-2</v>
      </c>
      <c r="O98">
        <v>1.980502</v>
      </c>
      <c r="P98">
        <v>0.20252500000000001</v>
      </c>
      <c r="Q98">
        <v>0.312695</v>
      </c>
      <c r="R98">
        <v>2.0398049999999999</v>
      </c>
    </row>
    <row r="99" spans="1:18" x14ac:dyDescent="0.25">
      <c r="A99">
        <v>-9.0952000000000005E-2</v>
      </c>
      <c r="B99">
        <v>-0.17511699999999999</v>
      </c>
      <c r="C99">
        <v>1.7086790000000001</v>
      </c>
      <c r="D99">
        <v>-0.218837</v>
      </c>
      <c r="E99">
        <v>7.8411999999999996E-2</v>
      </c>
      <c r="F99">
        <v>1.9345810000000001</v>
      </c>
      <c r="G99">
        <v>-0.148365</v>
      </c>
      <c r="H99">
        <v>0.31724799999999997</v>
      </c>
      <c r="I99">
        <v>2.0246430000000002</v>
      </c>
      <c r="J99">
        <v>0.31215999999999999</v>
      </c>
      <c r="K99">
        <v>-0.30615199999999998</v>
      </c>
      <c r="L99">
        <v>1.7795380000000001</v>
      </c>
      <c r="M99">
        <v>0.25788699999999998</v>
      </c>
      <c r="N99">
        <v>1.2956000000000001E-2</v>
      </c>
      <c r="O99">
        <v>1.980621</v>
      </c>
      <c r="P99">
        <v>0.204536</v>
      </c>
      <c r="Q99">
        <v>0.311058</v>
      </c>
      <c r="R99">
        <v>2.0393669999999999</v>
      </c>
    </row>
    <row r="100" spans="1:18" x14ac:dyDescent="0.25">
      <c r="A100">
        <v>-0.13341</v>
      </c>
      <c r="B100">
        <v>-0.20319400000000001</v>
      </c>
      <c r="C100">
        <v>1.730478</v>
      </c>
      <c r="D100">
        <v>-0.21928600000000001</v>
      </c>
      <c r="E100">
        <v>7.6531000000000002E-2</v>
      </c>
      <c r="F100">
        <v>1.9428289999999999</v>
      </c>
      <c r="G100">
        <v>-0.148091</v>
      </c>
      <c r="H100">
        <v>0.31681500000000001</v>
      </c>
      <c r="I100">
        <v>2.0248210000000002</v>
      </c>
      <c r="J100">
        <v>0.31073499999999998</v>
      </c>
      <c r="K100">
        <v>-0.30387900000000001</v>
      </c>
      <c r="L100">
        <v>1.7800240000000001</v>
      </c>
      <c r="M100">
        <v>0.25753999999999999</v>
      </c>
      <c r="N100">
        <v>1.2997999999999999E-2</v>
      </c>
      <c r="O100">
        <v>1.9804999999999999</v>
      </c>
      <c r="P100">
        <v>0.20527599999999999</v>
      </c>
      <c r="Q100">
        <v>0.31071500000000002</v>
      </c>
      <c r="R100">
        <v>2.039177</v>
      </c>
    </row>
    <row r="101" spans="1:18" x14ac:dyDescent="0.25">
      <c r="A101">
        <v>-0.172768</v>
      </c>
      <c r="B101">
        <v>-0.225157</v>
      </c>
      <c r="C101">
        <v>1.753941</v>
      </c>
      <c r="D101">
        <v>-0.220665</v>
      </c>
      <c r="E101">
        <v>7.6564999999999994E-2</v>
      </c>
      <c r="F101">
        <v>1.9471590000000001</v>
      </c>
      <c r="G101">
        <v>-0.14804999999999999</v>
      </c>
      <c r="H101">
        <v>0.31700800000000001</v>
      </c>
      <c r="I101">
        <v>2.025347</v>
      </c>
      <c r="J101">
        <v>0.30922699999999997</v>
      </c>
      <c r="K101">
        <v>-0.30331200000000003</v>
      </c>
      <c r="L101">
        <v>1.780044</v>
      </c>
      <c r="M101">
        <v>0.25707600000000003</v>
      </c>
      <c r="N101">
        <v>1.3204E-2</v>
      </c>
      <c r="O101">
        <v>1.9802059999999999</v>
      </c>
      <c r="P101">
        <v>0.20551800000000001</v>
      </c>
      <c r="Q101">
        <v>0.31059700000000001</v>
      </c>
      <c r="R101">
        <v>2.0390030000000001</v>
      </c>
    </row>
    <row r="102" spans="1:18" x14ac:dyDescent="0.25">
      <c r="A102">
        <v>-0.20875199999999999</v>
      </c>
      <c r="B102">
        <v>-0.243231</v>
      </c>
      <c r="C102">
        <v>1.7774080000000001</v>
      </c>
      <c r="D102">
        <v>-0.22370899999999999</v>
      </c>
      <c r="E102">
        <v>7.2142999999999999E-2</v>
      </c>
      <c r="F102">
        <v>1.9518549999999999</v>
      </c>
      <c r="G102">
        <v>-0.148007</v>
      </c>
      <c r="H102">
        <v>0.31702799999999998</v>
      </c>
      <c r="I102">
        <v>2.0258639999999999</v>
      </c>
      <c r="J102">
        <v>0.30860700000000002</v>
      </c>
      <c r="K102">
        <v>-0.30296699999999999</v>
      </c>
      <c r="L102">
        <v>1.7791440000000001</v>
      </c>
      <c r="M102">
        <v>0.25669199999999998</v>
      </c>
      <c r="N102">
        <v>1.3122999999999999E-2</v>
      </c>
      <c r="O102">
        <v>1.9799100000000001</v>
      </c>
      <c r="P102">
        <v>0.20565800000000001</v>
      </c>
      <c r="Q102">
        <v>0.31041400000000002</v>
      </c>
      <c r="R102">
        <v>2.0387110000000002</v>
      </c>
    </row>
    <row r="103" spans="1:18" x14ac:dyDescent="0.25">
      <c r="A103">
        <v>-0.23183599999999999</v>
      </c>
      <c r="B103">
        <v>-0.27713900000000002</v>
      </c>
      <c r="C103">
        <v>1.782179</v>
      </c>
      <c r="D103">
        <v>-0.230322</v>
      </c>
      <c r="E103">
        <v>6.5226000000000006E-2</v>
      </c>
      <c r="F103">
        <v>1.958029</v>
      </c>
      <c r="G103">
        <v>-0.147786</v>
      </c>
      <c r="H103">
        <v>0.31690499999999999</v>
      </c>
      <c r="I103">
        <v>2.0261520000000002</v>
      </c>
      <c r="J103">
        <v>0.30789499999999997</v>
      </c>
      <c r="K103">
        <v>-0.30190800000000001</v>
      </c>
      <c r="L103">
        <v>1.778335</v>
      </c>
      <c r="M103">
        <v>0.25604300000000002</v>
      </c>
      <c r="N103">
        <v>1.3797E-2</v>
      </c>
      <c r="O103">
        <v>1.9796290000000001</v>
      </c>
      <c r="P103">
        <v>0.206008</v>
      </c>
      <c r="Q103">
        <v>0.31034299999999998</v>
      </c>
      <c r="R103">
        <v>2.0383070000000001</v>
      </c>
    </row>
    <row r="104" spans="1:18" x14ac:dyDescent="0.25">
      <c r="A104">
        <v>-0.25033300000000003</v>
      </c>
      <c r="B104">
        <v>-0.29575800000000002</v>
      </c>
      <c r="C104">
        <v>1.795164</v>
      </c>
      <c r="D104">
        <v>-0.23668800000000001</v>
      </c>
      <c r="E104">
        <v>5.9637000000000003E-2</v>
      </c>
      <c r="F104">
        <v>1.9653080000000001</v>
      </c>
      <c r="G104">
        <v>-0.147699</v>
      </c>
      <c r="H104">
        <v>0.31674799999999997</v>
      </c>
      <c r="I104">
        <v>2.0264310000000001</v>
      </c>
      <c r="J104">
        <v>0.30739300000000003</v>
      </c>
      <c r="K104">
        <v>-0.30061500000000002</v>
      </c>
      <c r="L104">
        <v>1.7777879999999999</v>
      </c>
      <c r="M104">
        <v>0.25550299999999998</v>
      </c>
      <c r="N104">
        <v>1.4423E-2</v>
      </c>
      <c r="O104">
        <v>1.9795510000000001</v>
      </c>
      <c r="P104">
        <v>0.20592299999999999</v>
      </c>
      <c r="Q104">
        <v>0.31034</v>
      </c>
      <c r="R104">
        <v>2.0377040000000002</v>
      </c>
    </row>
    <row r="105" spans="1:18" x14ac:dyDescent="0.25">
      <c r="A105">
        <v>-0.265874</v>
      </c>
      <c r="B105">
        <v>-0.31619199999999997</v>
      </c>
      <c r="C105">
        <v>1.805485</v>
      </c>
      <c r="D105">
        <v>-0.24518100000000001</v>
      </c>
      <c r="E105">
        <v>4.7122999999999998E-2</v>
      </c>
      <c r="F105">
        <v>1.969792</v>
      </c>
      <c r="G105">
        <v>-0.14754300000000001</v>
      </c>
      <c r="H105">
        <v>0.31711800000000001</v>
      </c>
      <c r="I105">
        <v>2.0273620000000001</v>
      </c>
      <c r="J105">
        <v>0.30735499999999999</v>
      </c>
      <c r="K105">
        <v>-0.300209</v>
      </c>
      <c r="L105">
        <v>1.776292</v>
      </c>
      <c r="M105">
        <v>0.25526100000000002</v>
      </c>
      <c r="N105">
        <v>1.4593999999999999E-2</v>
      </c>
      <c r="O105">
        <v>1.9794499999999999</v>
      </c>
      <c r="P105">
        <v>0.20563699999999999</v>
      </c>
      <c r="Q105">
        <v>0.31039099999999997</v>
      </c>
      <c r="R105">
        <v>2.0371950000000001</v>
      </c>
    </row>
    <row r="106" spans="1:18" x14ac:dyDescent="0.25">
      <c r="A106">
        <v>-0.28227400000000002</v>
      </c>
      <c r="B106">
        <v>-0.32089000000000001</v>
      </c>
      <c r="C106">
        <v>1.816535</v>
      </c>
      <c r="D106">
        <v>-0.253606</v>
      </c>
      <c r="E106">
        <v>3.9967000000000003E-2</v>
      </c>
      <c r="F106">
        <v>1.9757579999999999</v>
      </c>
      <c r="G106">
        <v>-0.14806800000000001</v>
      </c>
      <c r="H106">
        <v>0.31754700000000002</v>
      </c>
      <c r="I106">
        <v>2.028813</v>
      </c>
      <c r="J106">
        <v>0.30752000000000002</v>
      </c>
      <c r="K106">
        <v>-0.29968400000000001</v>
      </c>
      <c r="L106">
        <v>1.775107</v>
      </c>
      <c r="M106">
        <v>0.25522699999999998</v>
      </c>
      <c r="N106">
        <v>1.4976E-2</v>
      </c>
      <c r="O106">
        <v>1.979249</v>
      </c>
      <c r="P106">
        <v>0.205205</v>
      </c>
      <c r="Q106">
        <v>0.310442</v>
      </c>
      <c r="R106">
        <v>2.036537</v>
      </c>
    </row>
    <row r="107" spans="1:18" x14ac:dyDescent="0.25">
      <c r="A107">
        <v>-0.291487</v>
      </c>
      <c r="B107">
        <v>-0.323384</v>
      </c>
      <c r="C107">
        <v>1.8228880000000001</v>
      </c>
      <c r="D107">
        <v>-0.26347199999999998</v>
      </c>
      <c r="E107">
        <v>3.2497999999999999E-2</v>
      </c>
      <c r="F107">
        <v>1.983082</v>
      </c>
      <c r="G107">
        <v>-0.1484</v>
      </c>
      <c r="H107">
        <v>0.31671199999999999</v>
      </c>
      <c r="I107">
        <v>2.0293869999999998</v>
      </c>
      <c r="J107">
        <v>0.30805399999999999</v>
      </c>
      <c r="K107">
        <v>-0.30072399999999999</v>
      </c>
      <c r="L107">
        <v>1.772918</v>
      </c>
      <c r="M107">
        <v>0.25469700000000001</v>
      </c>
      <c r="N107">
        <v>1.5261E-2</v>
      </c>
      <c r="O107">
        <v>1.9779679999999999</v>
      </c>
      <c r="P107">
        <v>0.202097</v>
      </c>
      <c r="Q107">
        <v>0.30921100000000001</v>
      </c>
      <c r="R107">
        <v>2.033172</v>
      </c>
    </row>
    <row r="108" spans="1:18" x14ac:dyDescent="0.25">
      <c r="A108">
        <v>-0.29846600000000001</v>
      </c>
      <c r="B108">
        <v>-0.32605699999999999</v>
      </c>
      <c r="C108">
        <v>1.827326</v>
      </c>
      <c r="D108">
        <v>-0.27099600000000001</v>
      </c>
      <c r="E108">
        <v>2.8908E-2</v>
      </c>
      <c r="F108">
        <v>1.988836</v>
      </c>
      <c r="G108">
        <v>-0.14892900000000001</v>
      </c>
      <c r="H108">
        <v>0.31616100000000003</v>
      </c>
      <c r="I108">
        <v>2.0299559999999999</v>
      </c>
      <c r="J108">
        <v>0.30906099999999997</v>
      </c>
      <c r="K108">
        <v>-0.30220599999999997</v>
      </c>
      <c r="L108">
        <v>1.770894</v>
      </c>
      <c r="M108">
        <v>0.25445099999999998</v>
      </c>
      <c r="N108">
        <v>1.532E-2</v>
      </c>
      <c r="O108">
        <v>1.9768300000000001</v>
      </c>
      <c r="P108">
        <v>0.20139699999999999</v>
      </c>
      <c r="Q108">
        <v>0.30933300000000002</v>
      </c>
      <c r="R108">
        <v>2.0323380000000002</v>
      </c>
    </row>
    <row r="109" spans="1:18" x14ac:dyDescent="0.25">
      <c r="A109">
        <v>-0.30315999999999999</v>
      </c>
      <c r="B109">
        <v>-0.32572099999999998</v>
      </c>
      <c r="C109">
        <v>1.8312280000000001</v>
      </c>
      <c r="D109">
        <v>-0.27466200000000002</v>
      </c>
      <c r="E109">
        <v>2.597E-2</v>
      </c>
      <c r="F109">
        <v>1.9945600000000001</v>
      </c>
      <c r="G109">
        <v>-0.149814</v>
      </c>
      <c r="H109">
        <v>0.31539</v>
      </c>
      <c r="I109">
        <v>2.0306259999999998</v>
      </c>
      <c r="J109">
        <v>0.30941299999999999</v>
      </c>
      <c r="K109">
        <v>-0.30432900000000002</v>
      </c>
      <c r="L109">
        <v>1.7684960000000001</v>
      </c>
      <c r="M109">
        <v>0.25395600000000002</v>
      </c>
      <c r="N109">
        <v>1.5344E-2</v>
      </c>
      <c r="O109">
        <v>1.9754370000000001</v>
      </c>
      <c r="P109">
        <v>0.200901</v>
      </c>
      <c r="Q109">
        <v>0.309479</v>
      </c>
      <c r="R109">
        <v>2.0315530000000002</v>
      </c>
    </row>
    <row r="110" spans="1:18" x14ac:dyDescent="0.25">
      <c r="A110">
        <v>-0.30926700000000001</v>
      </c>
      <c r="B110">
        <v>-0.32363399999999998</v>
      </c>
      <c r="C110">
        <v>1.8354569999999999</v>
      </c>
      <c r="D110">
        <v>-0.27662799999999999</v>
      </c>
      <c r="E110">
        <v>2.4272999999999999E-2</v>
      </c>
      <c r="F110">
        <v>1.9987090000000001</v>
      </c>
      <c r="G110">
        <v>-0.15023500000000001</v>
      </c>
      <c r="H110">
        <v>0.31508399999999998</v>
      </c>
      <c r="I110">
        <v>2.0311970000000001</v>
      </c>
      <c r="J110">
        <v>0.309556</v>
      </c>
      <c r="K110">
        <v>-0.30487700000000001</v>
      </c>
      <c r="L110">
        <v>1.767598</v>
      </c>
      <c r="M110">
        <v>0.253612</v>
      </c>
      <c r="N110">
        <v>1.5304999999999999E-2</v>
      </c>
      <c r="O110">
        <v>1.973651</v>
      </c>
      <c r="P110">
        <v>0.20033599999999999</v>
      </c>
      <c r="Q110">
        <v>0.30940000000000001</v>
      </c>
      <c r="R110">
        <v>2.030491</v>
      </c>
    </row>
    <row r="111" spans="1:18" x14ac:dyDescent="0.25">
      <c r="A111">
        <v>-0.31223299999999998</v>
      </c>
      <c r="B111">
        <v>-0.32270900000000002</v>
      </c>
      <c r="C111">
        <v>1.8378509999999999</v>
      </c>
      <c r="D111">
        <v>-0.27812799999999999</v>
      </c>
      <c r="E111">
        <v>2.2818999999999999E-2</v>
      </c>
      <c r="F111">
        <v>2.002767</v>
      </c>
      <c r="G111">
        <v>-0.151007</v>
      </c>
      <c r="H111">
        <v>0.314803</v>
      </c>
      <c r="I111">
        <v>2.031968</v>
      </c>
      <c r="J111">
        <v>0.309558</v>
      </c>
      <c r="K111">
        <v>-0.30471999999999999</v>
      </c>
      <c r="L111">
        <v>1.767128</v>
      </c>
      <c r="M111">
        <v>0.25366300000000003</v>
      </c>
      <c r="N111">
        <v>1.5511E-2</v>
      </c>
      <c r="O111">
        <v>1.972283</v>
      </c>
      <c r="P111">
        <v>0.20009299999999999</v>
      </c>
      <c r="Q111">
        <v>0.30962800000000001</v>
      </c>
      <c r="R111">
        <v>2.0301610000000001</v>
      </c>
    </row>
    <row r="112" spans="1:18" x14ac:dyDescent="0.25">
      <c r="A112">
        <v>-0.31563600000000003</v>
      </c>
      <c r="B112">
        <v>-0.32012099999999999</v>
      </c>
      <c r="C112">
        <v>1.8401940000000001</v>
      </c>
      <c r="D112">
        <v>-0.27840599999999999</v>
      </c>
      <c r="E112">
        <v>2.1981000000000001E-2</v>
      </c>
      <c r="F112">
        <v>2.0070450000000002</v>
      </c>
      <c r="G112">
        <v>-0.15207399999999999</v>
      </c>
      <c r="H112">
        <v>0.31468600000000002</v>
      </c>
      <c r="I112">
        <v>2.0333199999999998</v>
      </c>
      <c r="J112">
        <v>0.30988399999999999</v>
      </c>
      <c r="K112">
        <v>-0.30499700000000002</v>
      </c>
      <c r="L112">
        <v>1.765825</v>
      </c>
      <c r="M112">
        <v>0.25324400000000002</v>
      </c>
      <c r="N112">
        <v>1.6254000000000001E-2</v>
      </c>
      <c r="O112">
        <v>1.9714929999999999</v>
      </c>
      <c r="P112">
        <v>0.199355</v>
      </c>
      <c r="Q112">
        <v>0.310004</v>
      </c>
      <c r="R112">
        <v>2.0294669999999999</v>
      </c>
    </row>
    <row r="113" spans="1:18" x14ac:dyDescent="0.25">
      <c r="A113">
        <v>-0.32115300000000002</v>
      </c>
      <c r="B113">
        <v>-0.318768</v>
      </c>
      <c r="C113">
        <v>1.8425480000000001</v>
      </c>
      <c r="D113">
        <v>-0.27826299999999998</v>
      </c>
      <c r="E113">
        <v>2.1928E-2</v>
      </c>
      <c r="F113">
        <v>2.0095689999999999</v>
      </c>
      <c r="G113">
        <v>-0.15259500000000001</v>
      </c>
      <c r="H113">
        <v>0.31428</v>
      </c>
      <c r="I113">
        <v>2.033782</v>
      </c>
      <c r="J113">
        <v>0.30992500000000001</v>
      </c>
      <c r="K113">
        <v>-0.30594399999999999</v>
      </c>
      <c r="L113">
        <v>1.7638160000000001</v>
      </c>
      <c r="M113">
        <v>0.25278699999999998</v>
      </c>
      <c r="N113">
        <v>1.6435999999999999E-2</v>
      </c>
      <c r="O113">
        <v>1.970642</v>
      </c>
      <c r="P113">
        <v>0.19764999999999999</v>
      </c>
      <c r="Q113">
        <v>0.30998999999999999</v>
      </c>
      <c r="R113">
        <v>2.0278260000000001</v>
      </c>
    </row>
    <row r="114" spans="1:18" x14ac:dyDescent="0.25">
      <c r="A114">
        <v>-0.32641900000000001</v>
      </c>
      <c r="B114">
        <v>-0.31625300000000001</v>
      </c>
      <c r="C114">
        <v>1.8458019999999999</v>
      </c>
      <c r="D114">
        <v>-0.27800599999999998</v>
      </c>
      <c r="E114">
        <v>2.1056999999999999E-2</v>
      </c>
      <c r="F114">
        <v>2.0113530000000002</v>
      </c>
      <c r="G114">
        <v>-0.15376100000000001</v>
      </c>
      <c r="H114">
        <v>0.31397799999999998</v>
      </c>
      <c r="I114">
        <v>2.0350459999999999</v>
      </c>
      <c r="J114">
        <v>0.30962899999999999</v>
      </c>
      <c r="K114">
        <v>-0.305894</v>
      </c>
      <c r="L114">
        <v>1.7628630000000001</v>
      </c>
      <c r="M114">
        <v>0.25249500000000002</v>
      </c>
      <c r="N114">
        <v>1.6494999999999999E-2</v>
      </c>
      <c r="O114">
        <v>1.97007</v>
      </c>
      <c r="P114">
        <v>0.19722500000000001</v>
      </c>
      <c r="Q114">
        <v>0.31012499999999998</v>
      </c>
      <c r="R114">
        <v>2.0275189999999998</v>
      </c>
    </row>
    <row r="115" spans="1:18" x14ac:dyDescent="0.25">
      <c r="A115">
        <v>-0.33341999999999999</v>
      </c>
      <c r="B115">
        <v>-0.312278</v>
      </c>
      <c r="C115">
        <v>1.8490070000000001</v>
      </c>
      <c r="D115">
        <v>-0.27755200000000002</v>
      </c>
      <c r="E115">
        <v>2.0559999999999998E-2</v>
      </c>
      <c r="F115">
        <v>2.0141360000000001</v>
      </c>
      <c r="G115">
        <v>-0.15515999999999999</v>
      </c>
      <c r="H115">
        <v>0.31407299999999999</v>
      </c>
      <c r="I115">
        <v>2.0365929999999999</v>
      </c>
      <c r="J115">
        <v>0.30900699999999998</v>
      </c>
      <c r="K115">
        <v>-0.30584099999999997</v>
      </c>
      <c r="L115">
        <v>1.7615130000000001</v>
      </c>
      <c r="M115">
        <v>0.25210900000000003</v>
      </c>
      <c r="N115">
        <v>1.6417999999999999E-2</v>
      </c>
      <c r="O115">
        <v>1.96956</v>
      </c>
      <c r="P115">
        <v>0.19643099999999999</v>
      </c>
      <c r="Q115">
        <v>0.31033699999999997</v>
      </c>
      <c r="R115">
        <v>2.0270139999999999</v>
      </c>
    </row>
    <row r="116" spans="1:18" x14ac:dyDescent="0.25">
      <c r="A116">
        <v>-0.34248499999999998</v>
      </c>
      <c r="B116">
        <v>-0.30809599999999998</v>
      </c>
      <c r="C116">
        <v>1.8499620000000001</v>
      </c>
      <c r="D116">
        <v>-0.278001</v>
      </c>
      <c r="E116">
        <v>1.9059E-2</v>
      </c>
      <c r="F116">
        <v>2.0162300000000002</v>
      </c>
      <c r="G116">
        <v>-0.15534100000000001</v>
      </c>
      <c r="H116">
        <v>0.31380799999999998</v>
      </c>
      <c r="I116">
        <v>2.036781</v>
      </c>
      <c r="J116">
        <v>0.30808600000000003</v>
      </c>
      <c r="K116">
        <v>-0.30643399999999998</v>
      </c>
      <c r="L116">
        <v>1.7597590000000001</v>
      </c>
      <c r="M116">
        <v>0.25162499999999999</v>
      </c>
      <c r="N116">
        <v>1.6154999999999999E-2</v>
      </c>
      <c r="O116">
        <v>1.969082</v>
      </c>
      <c r="P116">
        <v>0.195851</v>
      </c>
      <c r="Q116">
        <v>0.310332</v>
      </c>
      <c r="R116">
        <v>2.0267089999999999</v>
      </c>
    </row>
    <row r="117" spans="1:18" x14ac:dyDescent="0.25">
      <c r="A117">
        <v>-0.35651100000000002</v>
      </c>
      <c r="B117">
        <v>-0.30212699999999998</v>
      </c>
      <c r="C117">
        <v>1.851216</v>
      </c>
      <c r="D117">
        <v>-0.27950399999999997</v>
      </c>
      <c r="E117">
        <v>1.8360999999999999E-2</v>
      </c>
      <c r="F117">
        <v>2.018653</v>
      </c>
      <c r="G117">
        <v>-0.15643499999999999</v>
      </c>
      <c r="H117">
        <v>0.31417499999999998</v>
      </c>
      <c r="I117">
        <v>2.0378039999999999</v>
      </c>
      <c r="J117">
        <v>0.306703</v>
      </c>
      <c r="K117">
        <v>-0.30633899999999997</v>
      </c>
      <c r="L117">
        <v>1.7584919999999999</v>
      </c>
      <c r="M117">
        <v>0.251079</v>
      </c>
      <c r="N117">
        <v>1.6206000000000002E-2</v>
      </c>
      <c r="O117">
        <v>1.9688410000000001</v>
      </c>
      <c r="P117">
        <v>0.194795</v>
      </c>
      <c r="Q117">
        <v>0.310554</v>
      </c>
      <c r="R117">
        <v>2.026281</v>
      </c>
    </row>
    <row r="118" spans="1:18" x14ac:dyDescent="0.25">
      <c r="A118">
        <v>-0.37904599999999999</v>
      </c>
      <c r="B118">
        <v>-0.29069699999999998</v>
      </c>
      <c r="C118">
        <v>1.8494200000000001</v>
      </c>
      <c r="D118">
        <v>-0.28129199999999999</v>
      </c>
      <c r="E118">
        <v>2.0149E-2</v>
      </c>
      <c r="F118">
        <v>2.023371</v>
      </c>
      <c r="G118">
        <v>-0.156809</v>
      </c>
      <c r="H118">
        <v>0.31390299999999999</v>
      </c>
      <c r="I118">
        <v>2.038179</v>
      </c>
      <c r="J118">
        <v>0.30589699999999997</v>
      </c>
      <c r="K118">
        <v>-0.30515199999999998</v>
      </c>
      <c r="L118">
        <v>1.758324</v>
      </c>
      <c r="M118">
        <v>0.25056</v>
      </c>
      <c r="N118">
        <v>1.6435000000000002E-2</v>
      </c>
      <c r="O118">
        <v>1.968785</v>
      </c>
      <c r="P118">
        <v>0.19461600000000001</v>
      </c>
      <c r="Q118">
        <v>0.31064599999999998</v>
      </c>
      <c r="R118">
        <v>2.0263960000000001</v>
      </c>
    </row>
    <row r="119" spans="1:18" x14ac:dyDescent="0.25">
      <c r="A119">
        <v>-0.40235700000000002</v>
      </c>
      <c r="B119">
        <v>-0.27425300000000002</v>
      </c>
      <c r="C119">
        <v>1.855952</v>
      </c>
      <c r="D119">
        <v>-0.28428700000000001</v>
      </c>
      <c r="E119">
        <v>2.6075999999999998E-2</v>
      </c>
      <c r="F119">
        <v>2.0317609999999999</v>
      </c>
      <c r="G119">
        <v>-0.15687599999999999</v>
      </c>
      <c r="H119">
        <v>0.31393199999999999</v>
      </c>
      <c r="I119">
        <v>2.038338</v>
      </c>
      <c r="J119">
        <v>0.305452</v>
      </c>
      <c r="K119">
        <v>-0.30429499999999998</v>
      </c>
      <c r="L119">
        <v>1.757981</v>
      </c>
      <c r="M119">
        <v>0.249747</v>
      </c>
      <c r="N119">
        <v>1.6653000000000001E-2</v>
      </c>
      <c r="O119">
        <v>1.9690270000000001</v>
      </c>
      <c r="P119">
        <v>0.194546</v>
      </c>
      <c r="Q119">
        <v>0.310859</v>
      </c>
      <c r="R119">
        <v>2.026567</v>
      </c>
    </row>
    <row r="120" spans="1:18" x14ac:dyDescent="0.25">
      <c r="A120">
        <v>-0.440745</v>
      </c>
      <c r="B120">
        <v>-0.24821499999999999</v>
      </c>
      <c r="C120">
        <v>1.86551</v>
      </c>
      <c r="D120">
        <v>-0.29081200000000001</v>
      </c>
      <c r="E120">
        <v>3.1581999999999999E-2</v>
      </c>
      <c r="F120">
        <v>2.0405980000000001</v>
      </c>
      <c r="G120">
        <v>-0.15696199999999999</v>
      </c>
      <c r="H120">
        <v>0.31391200000000002</v>
      </c>
      <c r="I120">
        <v>2.0384890000000002</v>
      </c>
      <c r="J120">
        <v>0.30448500000000001</v>
      </c>
      <c r="K120">
        <v>-0.30401800000000001</v>
      </c>
      <c r="L120">
        <v>1.757406</v>
      </c>
      <c r="M120">
        <v>0.24909400000000001</v>
      </c>
      <c r="N120">
        <v>1.6872000000000002E-2</v>
      </c>
      <c r="O120">
        <v>1.9693670000000001</v>
      </c>
      <c r="P120">
        <v>0.194496</v>
      </c>
      <c r="Q120">
        <v>0.31096600000000002</v>
      </c>
      <c r="R120">
        <v>2.0266090000000001</v>
      </c>
    </row>
    <row r="121" spans="1:18" x14ac:dyDescent="0.25">
      <c r="A121">
        <v>-0.468505</v>
      </c>
      <c r="B121">
        <v>-0.23496</v>
      </c>
      <c r="C121">
        <v>1.8672949999999999</v>
      </c>
      <c r="D121">
        <v>-0.29997099999999999</v>
      </c>
      <c r="E121">
        <v>3.0526999999999999E-2</v>
      </c>
      <c r="F121">
        <v>2.0494110000000001</v>
      </c>
      <c r="G121">
        <v>-0.15709000000000001</v>
      </c>
      <c r="H121">
        <v>0.31390000000000001</v>
      </c>
      <c r="I121">
        <v>2.038818</v>
      </c>
      <c r="J121">
        <v>0.30279200000000001</v>
      </c>
      <c r="K121">
        <v>-0.303564</v>
      </c>
      <c r="L121">
        <v>1.7568360000000001</v>
      </c>
      <c r="M121">
        <v>0.24854299999999999</v>
      </c>
      <c r="N121">
        <v>1.7127E-2</v>
      </c>
      <c r="O121">
        <v>1.9696940000000001</v>
      </c>
      <c r="P121">
        <v>0.194378</v>
      </c>
      <c r="Q121">
        <v>0.31110599999999999</v>
      </c>
      <c r="R121">
        <v>2.026735</v>
      </c>
    </row>
    <row r="122" spans="1:18" x14ac:dyDescent="0.25">
      <c r="A122">
        <v>-0.51146400000000003</v>
      </c>
      <c r="B122">
        <v>-0.21557399999999999</v>
      </c>
      <c r="C122">
        <v>1.8772690000000001</v>
      </c>
      <c r="D122">
        <v>-0.30538999999999999</v>
      </c>
      <c r="E122">
        <v>4.4457999999999998E-2</v>
      </c>
      <c r="F122">
        <v>2.0618539999999999</v>
      </c>
      <c r="G122">
        <v>-0.15825</v>
      </c>
      <c r="H122">
        <v>0.31402999999999998</v>
      </c>
      <c r="I122">
        <v>2.0400619999999998</v>
      </c>
      <c r="J122">
        <v>0.30244500000000002</v>
      </c>
      <c r="K122">
        <v>-0.30368000000000001</v>
      </c>
      <c r="L122">
        <v>1.7565679999999999</v>
      </c>
      <c r="M122">
        <v>0.24796599999999999</v>
      </c>
      <c r="N122">
        <v>1.7285999999999999E-2</v>
      </c>
      <c r="O122">
        <v>1.970002</v>
      </c>
      <c r="P122">
        <v>0.19413800000000001</v>
      </c>
      <c r="Q122">
        <v>0.31133499999999997</v>
      </c>
      <c r="R122">
        <v>2.0270269999999999</v>
      </c>
    </row>
    <row r="123" spans="1:18" x14ac:dyDescent="0.25">
      <c r="A123">
        <v>-0.55210000000000004</v>
      </c>
      <c r="B123">
        <v>-0.18886900000000001</v>
      </c>
      <c r="C123">
        <v>1.892366</v>
      </c>
      <c r="D123">
        <v>-0.30820999999999998</v>
      </c>
      <c r="E123">
        <v>4.9328999999999998E-2</v>
      </c>
      <c r="F123">
        <v>2.0663770000000001</v>
      </c>
      <c r="G123">
        <v>-0.158336</v>
      </c>
      <c r="H123">
        <v>0.31382199999999999</v>
      </c>
      <c r="I123">
        <v>2.0404390000000001</v>
      </c>
      <c r="J123">
        <v>0.30246299999999998</v>
      </c>
      <c r="K123">
        <v>-0.30344300000000002</v>
      </c>
      <c r="L123">
        <v>1.756793</v>
      </c>
      <c r="M123">
        <v>0.24768200000000001</v>
      </c>
      <c r="N123">
        <v>1.7277000000000001E-2</v>
      </c>
      <c r="O123">
        <v>1.9705090000000001</v>
      </c>
      <c r="P123">
        <v>0.19394500000000001</v>
      </c>
      <c r="Q123">
        <v>0.311471</v>
      </c>
      <c r="R123">
        <v>2.0272990000000002</v>
      </c>
    </row>
    <row r="124" spans="1:18" x14ac:dyDescent="0.25">
      <c r="A124">
        <v>-0.586399</v>
      </c>
      <c r="B124">
        <v>-0.15831400000000001</v>
      </c>
      <c r="C124">
        <v>1.9017219999999999</v>
      </c>
      <c r="D124">
        <v>-0.31279600000000002</v>
      </c>
      <c r="E124">
        <v>5.4217000000000001E-2</v>
      </c>
      <c r="F124">
        <v>2.0702989999999999</v>
      </c>
      <c r="G124">
        <v>-0.15905</v>
      </c>
      <c r="H124">
        <v>0.31392999999999999</v>
      </c>
      <c r="I124">
        <v>2.0415899999999998</v>
      </c>
      <c r="J124">
        <v>0.30250899999999997</v>
      </c>
      <c r="K124">
        <v>-0.302616</v>
      </c>
      <c r="L124">
        <v>1.75888</v>
      </c>
      <c r="M124">
        <v>0.247423</v>
      </c>
      <c r="N124">
        <v>1.7656999999999999E-2</v>
      </c>
      <c r="O124">
        <v>1.9711669999999999</v>
      </c>
      <c r="P124">
        <v>0.193777</v>
      </c>
      <c r="Q124">
        <v>0.311668</v>
      </c>
      <c r="R124">
        <v>2.0276299999999998</v>
      </c>
    </row>
    <row r="125" spans="1:18" x14ac:dyDescent="0.25">
      <c r="A125">
        <v>-0.61556500000000003</v>
      </c>
      <c r="B125">
        <v>-0.12656800000000001</v>
      </c>
      <c r="C125">
        <v>1.9121079999999999</v>
      </c>
      <c r="D125">
        <v>-0.31857200000000002</v>
      </c>
      <c r="E125">
        <v>6.6013000000000002E-2</v>
      </c>
      <c r="F125">
        <v>2.0738940000000001</v>
      </c>
      <c r="G125">
        <v>-0.15931100000000001</v>
      </c>
      <c r="H125">
        <v>0.31378400000000001</v>
      </c>
      <c r="I125">
        <v>2.0421770000000001</v>
      </c>
      <c r="J125">
        <v>0.30274299999999998</v>
      </c>
      <c r="K125">
        <v>-0.30261700000000002</v>
      </c>
      <c r="L125">
        <v>1.7601910000000001</v>
      </c>
      <c r="M125">
        <v>0.24749299999999999</v>
      </c>
      <c r="N125">
        <v>1.7559000000000002E-2</v>
      </c>
      <c r="O125">
        <v>1.9714469999999999</v>
      </c>
      <c r="P125">
        <v>0.19366900000000001</v>
      </c>
      <c r="Q125">
        <v>0.31180999999999998</v>
      </c>
      <c r="R125">
        <v>2.027917</v>
      </c>
    </row>
    <row r="126" spans="1:18" x14ac:dyDescent="0.25">
      <c r="A126">
        <v>-0.63633700000000004</v>
      </c>
      <c r="B126">
        <v>-9.7834000000000004E-2</v>
      </c>
      <c r="C126">
        <v>1.9222079999999999</v>
      </c>
      <c r="D126">
        <v>-0.323513</v>
      </c>
      <c r="E126">
        <v>7.5755000000000003E-2</v>
      </c>
      <c r="F126">
        <v>2.0760109999999998</v>
      </c>
      <c r="G126">
        <v>-0.15990599999999999</v>
      </c>
      <c r="H126">
        <v>0.31442199999999998</v>
      </c>
      <c r="I126">
        <v>2.0432269999999999</v>
      </c>
      <c r="J126">
        <v>0.304284</v>
      </c>
      <c r="K126">
        <v>-0.30251800000000001</v>
      </c>
      <c r="L126">
        <v>1.7624089999999999</v>
      </c>
      <c r="M126">
        <v>0.24756700000000001</v>
      </c>
      <c r="N126">
        <v>1.7859E-2</v>
      </c>
      <c r="O126">
        <v>1.972064</v>
      </c>
      <c r="P126">
        <v>0.19345999999999999</v>
      </c>
      <c r="Q126">
        <v>0.31220300000000001</v>
      </c>
      <c r="R126">
        <v>2.0284430000000002</v>
      </c>
    </row>
    <row r="127" spans="1:18" x14ac:dyDescent="0.25">
      <c r="A127">
        <v>-0.67845299999999997</v>
      </c>
      <c r="B127">
        <v>-6.1246000000000002E-2</v>
      </c>
      <c r="C127">
        <v>1.9284140000000001</v>
      </c>
      <c r="D127">
        <v>-0.33864</v>
      </c>
      <c r="E127">
        <v>8.1143999999999994E-2</v>
      </c>
      <c r="F127">
        <v>2.0749019999999998</v>
      </c>
      <c r="G127">
        <v>-0.16020599999999999</v>
      </c>
      <c r="H127">
        <v>0.31507400000000002</v>
      </c>
      <c r="I127">
        <v>2.044092</v>
      </c>
      <c r="J127">
        <v>0.30626399999999998</v>
      </c>
      <c r="K127">
        <v>-0.30287799999999998</v>
      </c>
      <c r="L127">
        <v>1.7637309999999999</v>
      </c>
      <c r="M127">
        <v>0.247833</v>
      </c>
      <c r="N127">
        <v>1.8356000000000001E-2</v>
      </c>
      <c r="O127">
        <v>1.972621</v>
      </c>
      <c r="P127">
        <v>0.19330900000000001</v>
      </c>
      <c r="Q127">
        <v>0.31244699999999997</v>
      </c>
      <c r="R127">
        <v>2.0287929999999998</v>
      </c>
    </row>
    <row r="128" spans="1:18" x14ac:dyDescent="0.25">
      <c r="A128">
        <v>-0.68511299999999997</v>
      </c>
      <c r="B128">
        <v>-3.0778E-2</v>
      </c>
      <c r="C128">
        <v>1.9372229999999999</v>
      </c>
      <c r="D128">
        <v>-0.34864000000000001</v>
      </c>
      <c r="E128">
        <v>8.3476999999999996E-2</v>
      </c>
      <c r="F128">
        <v>2.074592</v>
      </c>
      <c r="G128">
        <v>-0.16106400000000001</v>
      </c>
      <c r="H128">
        <v>0.315305</v>
      </c>
      <c r="I128">
        <v>2.0452249999999998</v>
      </c>
      <c r="J128">
        <v>0.30828899999999998</v>
      </c>
      <c r="K128">
        <v>-0.30184100000000003</v>
      </c>
      <c r="L128">
        <v>1.7655620000000001</v>
      </c>
      <c r="M128">
        <v>0.24842400000000001</v>
      </c>
      <c r="N128">
        <v>1.8467999999999998E-2</v>
      </c>
      <c r="O128">
        <v>1.973028</v>
      </c>
      <c r="P128">
        <v>0.19276399999999999</v>
      </c>
      <c r="Q128">
        <v>0.31290000000000001</v>
      </c>
      <c r="R128">
        <v>2.0292150000000002</v>
      </c>
    </row>
    <row r="129" spans="1:18" x14ac:dyDescent="0.25">
      <c r="A129">
        <v>-0.69671000000000005</v>
      </c>
      <c r="B129">
        <v>-1.0043E-2</v>
      </c>
      <c r="C129">
        <v>1.9383999999999999</v>
      </c>
      <c r="D129">
        <v>-0.365587</v>
      </c>
      <c r="E129">
        <v>8.4616999999999998E-2</v>
      </c>
      <c r="F129">
        <v>2.0721850000000002</v>
      </c>
      <c r="G129">
        <v>-0.16151699999999999</v>
      </c>
      <c r="H129">
        <v>0.31545499999999999</v>
      </c>
      <c r="I129">
        <v>2.0460199999999999</v>
      </c>
      <c r="J129">
        <v>0.31134699999999998</v>
      </c>
      <c r="K129">
        <v>-0.301452</v>
      </c>
      <c r="L129">
        <v>1.7677480000000001</v>
      </c>
      <c r="M129">
        <v>0.24915399999999999</v>
      </c>
      <c r="N129">
        <v>1.8671E-2</v>
      </c>
      <c r="O129">
        <v>1.973489</v>
      </c>
      <c r="P129">
        <v>0.192411</v>
      </c>
      <c r="Q129">
        <v>0.312969</v>
      </c>
      <c r="R129">
        <v>2.0294750000000001</v>
      </c>
    </row>
    <row r="130" spans="1:18" x14ac:dyDescent="0.25">
      <c r="A130">
        <v>-0.694739</v>
      </c>
      <c r="B130">
        <v>1.4211E-2</v>
      </c>
      <c r="C130">
        <v>1.9523219999999999</v>
      </c>
      <c r="D130">
        <v>-0.37991999999999998</v>
      </c>
      <c r="E130">
        <v>8.4567000000000003E-2</v>
      </c>
      <c r="F130">
        <v>2.0713539999999999</v>
      </c>
      <c r="G130">
        <v>-0.162966</v>
      </c>
      <c r="H130">
        <v>0.31589499999999998</v>
      </c>
      <c r="I130">
        <v>2.0478809999999998</v>
      </c>
      <c r="J130">
        <v>0.31401800000000002</v>
      </c>
      <c r="K130">
        <v>-0.30135699999999999</v>
      </c>
      <c r="L130">
        <v>1.7691950000000001</v>
      </c>
      <c r="M130">
        <v>0.24981900000000001</v>
      </c>
      <c r="N130">
        <v>1.9018E-2</v>
      </c>
      <c r="O130">
        <v>1.9742249999999999</v>
      </c>
      <c r="P130">
        <v>0.19197400000000001</v>
      </c>
      <c r="Q130">
        <v>0.31311</v>
      </c>
      <c r="R130">
        <v>2.029658</v>
      </c>
    </row>
    <row r="131" spans="1:18" x14ac:dyDescent="0.25">
      <c r="A131">
        <v>-0.72110700000000005</v>
      </c>
      <c r="B131">
        <v>3.3541000000000001E-2</v>
      </c>
      <c r="C131">
        <v>1.965033</v>
      </c>
      <c r="D131">
        <v>-0.38561699999999999</v>
      </c>
      <c r="E131">
        <v>8.6094000000000004E-2</v>
      </c>
      <c r="F131">
        <v>2.071536</v>
      </c>
      <c r="G131">
        <v>-0.163276</v>
      </c>
      <c r="H131">
        <v>0.31600899999999998</v>
      </c>
      <c r="I131">
        <v>2.0482149999999999</v>
      </c>
      <c r="J131">
        <v>0.31683299999999998</v>
      </c>
      <c r="K131">
        <v>-0.30177799999999999</v>
      </c>
      <c r="L131">
        <v>1.7697830000000001</v>
      </c>
      <c r="M131">
        <v>0.25087399999999999</v>
      </c>
      <c r="N131">
        <v>1.9684E-2</v>
      </c>
      <c r="O131">
        <v>1.9751399999999999</v>
      </c>
      <c r="P131">
        <v>0.19201399999999999</v>
      </c>
      <c r="Q131">
        <v>0.31386199999999997</v>
      </c>
      <c r="R131">
        <v>2.030859</v>
      </c>
    </row>
    <row r="132" spans="1:18" x14ac:dyDescent="0.25">
      <c r="A132">
        <v>-0.72501400000000005</v>
      </c>
      <c r="B132">
        <v>3.7733000000000003E-2</v>
      </c>
      <c r="C132">
        <v>1.967079</v>
      </c>
      <c r="D132">
        <v>-0.38717000000000001</v>
      </c>
      <c r="E132">
        <v>9.1743000000000005E-2</v>
      </c>
      <c r="F132">
        <v>2.071472</v>
      </c>
      <c r="G132">
        <v>-0.16355500000000001</v>
      </c>
      <c r="H132">
        <v>0.31619199999999997</v>
      </c>
      <c r="I132">
        <v>2.0486580000000001</v>
      </c>
      <c r="J132">
        <v>0.32118400000000003</v>
      </c>
      <c r="K132">
        <v>-0.31114999999999998</v>
      </c>
      <c r="L132">
        <v>1.764459</v>
      </c>
      <c r="M132">
        <v>0.25210300000000002</v>
      </c>
      <c r="N132">
        <v>2.0036000000000002E-2</v>
      </c>
      <c r="O132">
        <v>1.9757020000000001</v>
      </c>
      <c r="P132">
        <v>0.19179499999999999</v>
      </c>
      <c r="Q132">
        <v>0.31393100000000002</v>
      </c>
      <c r="R132">
        <v>2.0312190000000001</v>
      </c>
    </row>
    <row r="133" spans="1:18" x14ac:dyDescent="0.25">
      <c r="A133">
        <v>-0.73379000000000005</v>
      </c>
      <c r="B133">
        <v>4.5118999999999999E-2</v>
      </c>
      <c r="C133">
        <v>1.965187</v>
      </c>
      <c r="D133">
        <v>-0.38660899999999998</v>
      </c>
      <c r="E133">
        <v>9.6945000000000003E-2</v>
      </c>
      <c r="F133">
        <v>2.071313</v>
      </c>
      <c r="G133">
        <v>-0.16362199999999999</v>
      </c>
      <c r="H133">
        <v>0.316166</v>
      </c>
      <c r="I133">
        <v>2.048718</v>
      </c>
      <c r="J133">
        <v>0.32317600000000002</v>
      </c>
      <c r="K133">
        <v>-0.31140200000000001</v>
      </c>
      <c r="L133">
        <v>1.7647219999999999</v>
      </c>
      <c r="M133">
        <v>0.25275199999999998</v>
      </c>
      <c r="N133">
        <v>1.9779999999999999E-2</v>
      </c>
      <c r="O133">
        <v>1.976153</v>
      </c>
      <c r="P133">
        <v>0.19126699999999999</v>
      </c>
      <c r="Q133">
        <v>0.313612</v>
      </c>
      <c r="R133">
        <v>2.0315810000000001</v>
      </c>
    </row>
    <row r="134" spans="1:18" x14ac:dyDescent="0.25">
      <c r="A134">
        <v>-0.72934200000000005</v>
      </c>
      <c r="B134">
        <v>5.2816000000000002E-2</v>
      </c>
      <c r="C134">
        <v>1.964353</v>
      </c>
      <c r="D134">
        <v>-0.38657000000000002</v>
      </c>
      <c r="E134">
        <v>9.9725999999999995E-2</v>
      </c>
      <c r="F134">
        <v>2.071167</v>
      </c>
      <c r="G134">
        <v>-0.16420699999999999</v>
      </c>
      <c r="H134">
        <v>0.31733099999999997</v>
      </c>
      <c r="I134">
        <v>2.0495909999999999</v>
      </c>
      <c r="J134">
        <v>0.32495499999999999</v>
      </c>
      <c r="K134">
        <v>-0.31194899999999998</v>
      </c>
      <c r="L134">
        <v>1.764651</v>
      </c>
      <c r="M134">
        <v>0.25360700000000003</v>
      </c>
      <c r="N134">
        <v>2.0191000000000001E-2</v>
      </c>
      <c r="O134">
        <v>1.976918</v>
      </c>
      <c r="P134">
        <v>0.19112999999999999</v>
      </c>
      <c r="Q134">
        <v>0.31353700000000001</v>
      </c>
      <c r="R134">
        <v>2.0320369999999999</v>
      </c>
    </row>
    <row r="135" spans="1:18" x14ac:dyDescent="0.25">
      <c r="A135">
        <v>-0.73048599999999997</v>
      </c>
      <c r="B135">
        <v>5.8439999999999999E-2</v>
      </c>
      <c r="C135">
        <v>1.964799</v>
      </c>
      <c r="D135">
        <v>-0.386571</v>
      </c>
      <c r="E135">
        <v>0.101449</v>
      </c>
      <c r="F135">
        <v>2.0706530000000001</v>
      </c>
      <c r="G135">
        <v>-0.16434399999999999</v>
      </c>
      <c r="H135">
        <v>0.31761</v>
      </c>
      <c r="I135">
        <v>2.0498280000000002</v>
      </c>
      <c r="J135">
        <v>0.32565100000000002</v>
      </c>
      <c r="K135">
        <v>-0.31142300000000001</v>
      </c>
      <c r="L135">
        <v>1.7651460000000001</v>
      </c>
      <c r="M135">
        <v>0.25384600000000002</v>
      </c>
      <c r="N135">
        <v>2.0560999999999999E-2</v>
      </c>
      <c r="O135">
        <v>1.9775940000000001</v>
      </c>
      <c r="P135">
        <v>0.191659</v>
      </c>
      <c r="Q135">
        <v>0.31337900000000002</v>
      </c>
      <c r="R135">
        <v>2.0330360000000001</v>
      </c>
    </row>
    <row r="136" spans="1:18" x14ac:dyDescent="0.25">
      <c r="A136">
        <v>-0.72798600000000002</v>
      </c>
      <c r="B136">
        <v>5.8529999999999999E-2</v>
      </c>
      <c r="C136">
        <v>1.9639610000000001</v>
      </c>
      <c r="D136">
        <v>-0.38667499999999999</v>
      </c>
      <c r="E136">
        <v>0.10259500000000001</v>
      </c>
      <c r="F136">
        <v>2.0701429999999998</v>
      </c>
      <c r="G136">
        <v>-0.16436000000000001</v>
      </c>
      <c r="H136">
        <v>0.31776700000000002</v>
      </c>
      <c r="I136">
        <v>2.0498759999999998</v>
      </c>
      <c r="J136">
        <v>0.32631199999999999</v>
      </c>
      <c r="K136">
        <v>-0.31107200000000002</v>
      </c>
      <c r="L136">
        <v>1.7657929999999999</v>
      </c>
      <c r="M136">
        <v>0.25410300000000002</v>
      </c>
      <c r="N136">
        <v>2.017E-2</v>
      </c>
      <c r="O136">
        <v>1.978056</v>
      </c>
      <c r="P136">
        <v>0.19225999999999999</v>
      </c>
      <c r="Q136">
        <v>0.31311499999999998</v>
      </c>
      <c r="R136">
        <v>2.0340539999999998</v>
      </c>
    </row>
    <row r="137" spans="1:18" x14ac:dyDescent="0.25">
      <c r="A137">
        <v>-0.72635700000000003</v>
      </c>
      <c r="B137">
        <v>6.0475000000000001E-2</v>
      </c>
      <c r="C137">
        <v>1.95357</v>
      </c>
      <c r="D137">
        <v>-0.38657799999999998</v>
      </c>
      <c r="E137">
        <v>0.10342999999999999</v>
      </c>
      <c r="F137">
        <v>2.0694720000000002</v>
      </c>
      <c r="G137">
        <v>-0.16409499999999999</v>
      </c>
      <c r="H137">
        <v>0.318137</v>
      </c>
      <c r="I137">
        <v>2.0499230000000002</v>
      </c>
      <c r="J137">
        <v>0.32699</v>
      </c>
      <c r="K137">
        <v>-0.311004</v>
      </c>
      <c r="L137">
        <v>1.7665120000000001</v>
      </c>
      <c r="M137">
        <v>0.254272</v>
      </c>
      <c r="N137">
        <v>1.9845000000000002E-2</v>
      </c>
      <c r="O137">
        <v>1.9784809999999999</v>
      </c>
      <c r="P137">
        <v>0.19221199999999999</v>
      </c>
      <c r="Q137">
        <v>0.31297599999999998</v>
      </c>
      <c r="R137">
        <v>2.0342690000000001</v>
      </c>
    </row>
    <row r="138" spans="1:18" x14ac:dyDescent="0.25">
      <c r="A138">
        <v>-0.72178399999999998</v>
      </c>
      <c r="B138">
        <v>6.0461000000000001E-2</v>
      </c>
      <c r="C138">
        <v>1.948369</v>
      </c>
      <c r="D138">
        <v>-0.38626500000000002</v>
      </c>
      <c r="E138">
        <v>0.103904</v>
      </c>
      <c r="F138">
        <v>2.068762</v>
      </c>
      <c r="G138">
        <v>-0.16364600000000001</v>
      </c>
      <c r="H138">
        <v>0.31842300000000001</v>
      </c>
      <c r="I138">
        <v>2.049785</v>
      </c>
      <c r="J138">
        <v>0.32706499999999999</v>
      </c>
      <c r="K138">
        <v>-0.31101200000000001</v>
      </c>
      <c r="L138">
        <v>1.7670600000000001</v>
      </c>
      <c r="M138">
        <v>0.25450699999999998</v>
      </c>
      <c r="N138">
        <v>1.9746E-2</v>
      </c>
      <c r="O138">
        <v>1.979066</v>
      </c>
      <c r="P138">
        <v>0.19270300000000001</v>
      </c>
      <c r="Q138">
        <v>0.31286900000000001</v>
      </c>
      <c r="R138">
        <v>2.0351940000000002</v>
      </c>
    </row>
    <row r="139" spans="1:18" x14ac:dyDescent="0.25">
      <c r="A139">
        <v>-0.71618199999999999</v>
      </c>
      <c r="B139">
        <v>5.9333999999999998E-2</v>
      </c>
      <c r="C139">
        <v>1.9411700000000001</v>
      </c>
      <c r="D139">
        <v>-0.38714100000000001</v>
      </c>
      <c r="E139">
        <v>0.103605</v>
      </c>
      <c r="F139">
        <v>2.066897</v>
      </c>
      <c r="G139">
        <v>-0.16320999999999999</v>
      </c>
      <c r="H139">
        <v>0.318635</v>
      </c>
      <c r="I139">
        <v>2.0496270000000001</v>
      </c>
      <c r="J139">
        <v>0.32720199999999999</v>
      </c>
      <c r="K139">
        <v>-0.31102000000000002</v>
      </c>
      <c r="L139">
        <v>1.767344</v>
      </c>
      <c r="M139">
        <v>0.254436</v>
      </c>
      <c r="N139">
        <v>1.9748000000000002E-2</v>
      </c>
      <c r="O139">
        <v>1.979681</v>
      </c>
      <c r="P139">
        <v>0.193132</v>
      </c>
      <c r="Q139">
        <v>0.31290899999999999</v>
      </c>
      <c r="R139">
        <v>2.0364949999999999</v>
      </c>
    </row>
    <row r="140" spans="1:18" x14ac:dyDescent="0.25">
      <c r="A140">
        <v>-0.70207799999999998</v>
      </c>
      <c r="B140">
        <v>6.7716999999999999E-2</v>
      </c>
      <c r="C140">
        <v>1.9300619999999999</v>
      </c>
      <c r="D140">
        <v>-0.38814700000000002</v>
      </c>
      <c r="E140">
        <v>0.102839</v>
      </c>
      <c r="F140">
        <v>2.064746</v>
      </c>
      <c r="G140">
        <v>-0.16292400000000001</v>
      </c>
      <c r="H140">
        <v>0.31873299999999999</v>
      </c>
      <c r="I140">
        <v>2.0495299999999999</v>
      </c>
      <c r="J140">
        <v>0.32614300000000002</v>
      </c>
      <c r="K140">
        <v>-0.30713299999999999</v>
      </c>
      <c r="L140">
        <v>1.77078</v>
      </c>
      <c r="M140">
        <v>0.25424999999999998</v>
      </c>
      <c r="N140">
        <v>1.9637999999999999E-2</v>
      </c>
      <c r="O140">
        <v>1.98047</v>
      </c>
      <c r="P140">
        <v>0.19328699999999999</v>
      </c>
      <c r="Q140">
        <v>0.312801</v>
      </c>
      <c r="R140">
        <v>2.037118</v>
      </c>
    </row>
    <row r="141" spans="1:18" x14ac:dyDescent="0.25">
      <c r="A141">
        <v>-0.69851600000000003</v>
      </c>
      <c r="B141">
        <v>6.3627000000000003E-2</v>
      </c>
      <c r="C141">
        <v>1.9210069999999999</v>
      </c>
      <c r="D141">
        <v>-0.39365299999999998</v>
      </c>
      <c r="E141">
        <v>9.4585000000000002E-2</v>
      </c>
      <c r="F141">
        <v>2.0598809999999999</v>
      </c>
      <c r="G141">
        <v>-0.16295999999999999</v>
      </c>
      <c r="H141">
        <v>0.318521</v>
      </c>
      <c r="I141">
        <v>2.049455</v>
      </c>
      <c r="J141">
        <v>0.32581300000000002</v>
      </c>
      <c r="K141">
        <v>-0.30677599999999999</v>
      </c>
      <c r="L141">
        <v>1.7716970000000001</v>
      </c>
      <c r="M141">
        <v>0.25383600000000001</v>
      </c>
      <c r="N141">
        <v>1.9848999999999999E-2</v>
      </c>
      <c r="O141">
        <v>1.9811350000000001</v>
      </c>
      <c r="P141">
        <v>0.19287799999999999</v>
      </c>
      <c r="Q141">
        <v>0.31255300000000003</v>
      </c>
      <c r="R141">
        <v>2.0372140000000001</v>
      </c>
    </row>
    <row r="142" spans="1:18" x14ac:dyDescent="0.25">
      <c r="A142">
        <v>-0.69361899999999999</v>
      </c>
      <c r="B142">
        <v>6.0555999999999999E-2</v>
      </c>
      <c r="C142">
        <v>1.9082809999999999</v>
      </c>
      <c r="D142">
        <v>-0.39360600000000001</v>
      </c>
      <c r="E142">
        <v>9.2519000000000004E-2</v>
      </c>
      <c r="F142">
        <v>2.0581339999999999</v>
      </c>
      <c r="G142">
        <v>-0.16270000000000001</v>
      </c>
      <c r="H142">
        <v>0.31851699999999999</v>
      </c>
      <c r="I142">
        <v>2.0494050000000001</v>
      </c>
      <c r="J142">
        <v>0.32483600000000001</v>
      </c>
      <c r="K142">
        <v>-0.30616100000000002</v>
      </c>
      <c r="L142">
        <v>1.773274</v>
      </c>
      <c r="M142">
        <v>0.253361</v>
      </c>
      <c r="N142">
        <v>1.9973000000000001E-2</v>
      </c>
      <c r="O142">
        <v>1.9816800000000001</v>
      </c>
      <c r="P142">
        <v>0.19294</v>
      </c>
      <c r="Q142">
        <v>0.31231700000000001</v>
      </c>
      <c r="R142">
        <v>2.0374270000000001</v>
      </c>
    </row>
    <row r="143" spans="1:18" x14ac:dyDescent="0.25">
      <c r="A143">
        <v>-0.70828899999999995</v>
      </c>
      <c r="B143">
        <v>5.3080000000000002E-2</v>
      </c>
      <c r="C143">
        <v>1.8862559999999999</v>
      </c>
      <c r="D143">
        <v>-0.39326100000000003</v>
      </c>
      <c r="E143">
        <v>9.1105000000000005E-2</v>
      </c>
      <c r="F143">
        <v>2.056127</v>
      </c>
      <c r="G143">
        <v>-0.162574</v>
      </c>
      <c r="H143">
        <v>0.318496</v>
      </c>
      <c r="I143">
        <v>2.0494089999999998</v>
      </c>
      <c r="J143">
        <v>0.32435599999999998</v>
      </c>
      <c r="K143">
        <v>-0.30535499999999999</v>
      </c>
      <c r="L143">
        <v>1.774329</v>
      </c>
      <c r="M143">
        <v>0.252724</v>
      </c>
      <c r="N143">
        <v>2.0275000000000001E-2</v>
      </c>
      <c r="O143">
        <v>1.98238</v>
      </c>
      <c r="P143">
        <v>0.19272700000000001</v>
      </c>
      <c r="Q143">
        <v>0.31218299999999999</v>
      </c>
      <c r="R143">
        <v>2.0376159999999999</v>
      </c>
    </row>
    <row r="144" spans="1:18" x14ac:dyDescent="0.25">
      <c r="A144">
        <v>-0.70605799999999996</v>
      </c>
      <c r="B144">
        <v>5.4244000000000001E-2</v>
      </c>
      <c r="C144">
        <v>1.864989</v>
      </c>
      <c r="D144">
        <v>-0.39230399999999999</v>
      </c>
      <c r="E144">
        <v>8.7357000000000004E-2</v>
      </c>
      <c r="F144">
        <v>2.0525470000000001</v>
      </c>
      <c r="G144">
        <v>-0.16250200000000001</v>
      </c>
      <c r="H144">
        <v>0.318573</v>
      </c>
      <c r="I144">
        <v>2.0495559999999999</v>
      </c>
      <c r="J144">
        <v>0.32349299999999998</v>
      </c>
      <c r="K144">
        <v>-0.305145</v>
      </c>
      <c r="L144">
        <v>1.775336</v>
      </c>
      <c r="M144">
        <v>0.25237999999999999</v>
      </c>
      <c r="N144">
        <v>2.0539999999999999E-2</v>
      </c>
      <c r="O144">
        <v>1.982807</v>
      </c>
      <c r="P144">
        <v>0.192606</v>
      </c>
      <c r="Q144">
        <v>0.31168400000000002</v>
      </c>
      <c r="R144">
        <v>2.0379339999999999</v>
      </c>
    </row>
    <row r="145" spans="1:18" x14ac:dyDescent="0.25">
      <c r="A145">
        <v>-0.698681</v>
      </c>
      <c r="B145">
        <v>5.4337999999999997E-2</v>
      </c>
      <c r="C145">
        <v>1.849742</v>
      </c>
      <c r="D145">
        <v>-0.38803500000000002</v>
      </c>
      <c r="E145">
        <v>8.4123000000000003E-2</v>
      </c>
      <c r="F145">
        <v>2.049334</v>
      </c>
      <c r="G145">
        <v>-0.162387</v>
      </c>
      <c r="H145">
        <v>0.31865599999999999</v>
      </c>
      <c r="I145">
        <v>2.049728</v>
      </c>
      <c r="J145">
        <v>0.323189</v>
      </c>
      <c r="K145">
        <v>-0.305365</v>
      </c>
      <c r="L145">
        <v>1.77589</v>
      </c>
      <c r="M145">
        <v>0.25226700000000002</v>
      </c>
      <c r="N145">
        <v>2.0801E-2</v>
      </c>
      <c r="O145">
        <v>1.9831540000000001</v>
      </c>
      <c r="P145">
        <v>0.19297600000000001</v>
      </c>
      <c r="Q145">
        <v>0.31119999999999998</v>
      </c>
      <c r="R145">
        <v>2.0387870000000001</v>
      </c>
    </row>
    <row r="146" spans="1:18" x14ac:dyDescent="0.25">
      <c r="A146">
        <v>-0.65535200000000005</v>
      </c>
      <c r="B146">
        <v>3.7586000000000001E-2</v>
      </c>
      <c r="C146">
        <v>1.826665</v>
      </c>
      <c r="D146">
        <v>-0.37727500000000003</v>
      </c>
      <c r="E146">
        <v>8.1726999999999994E-2</v>
      </c>
      <c r="F146">
        <v>2.046872</v>
      </c>
      <c r="G146">
        <v>-0.161801</v>
      </c>
      <c r="H146">
        <v>0.31822499999999998</v>
      </c>
      <c r="I146">
        <v>2.049525</v>
      </c>
      <c r="J146">
        <v>0.32302199999999998</v>
      </c>
      <c r="K146">
        <v>-0.30548599999999998</v>
      </c>
      <c r="L146">
        <v>1.7758799999999999</v>
      </c>
      <c r="M146">
        <v>0.25222099999999997</v>
      </c>
      <c r="N146">
        <v>2.0822E-2</v>
      </c>
      <c r="O146">
        <v>1.9832099999999999</v>
      </c>
      <c r="P146">
        <v>0.192829</v>
      </c>
      <c r="Q146">
        <v>0.31112600000000001</v>
      </c>
      <c r="R146">
        <v>2.0390619999999999</v>
      </c>
    </row>
    <row r="147" spans="1:18" x14ac:dyDescent="0.25">
      <c r="A147">
        <v>-0.62926400000000005</v>
      </c>
      <c r="B147">
        <v>3.2643999999999999E-2</v>
      </c>
      <c r="C147">
        <v>1.812643</v>
      </c>
      <c r="D147">
        <v>-0.36052800000000002</v>
      </c>
      <c r="E147">
        <v>8.4048999999999999E-2</v>
      </c>
      <c r="F147">
        <v>2.043415</v>
      </c>
      <c r="G147">
        <v>-0.161693</v>
      </c>
      <c r="H147">
        <v>0.31822299999999998</v>
      </c>
      <c r="I147">
        <v>2.0495700000000001</v>
      </c>
      <c r="J147">
        <v>0.32300400000000001</v>
      </c>
      <c r="K147">
        <v>-0.305504</v>
      </c>
      <c r="L147">
        <v>1.7759119999999999</v>
      </c>
      <c r="M147">
        <v>0.252363</v>
      </c>
      <c r="N147">
        <v>2.0649000000000001E-2</v>
      </c>
      <c r="O147">
        <v>1.983263</v>
      </c>
      <c r="P147">
        <v>0.192907</v>
      </c>
      <c r="Q147">
        <v>0.31090699999999999</v>
      </c>
      <c r="R147">
        <v>2.0395020000000001</v>
      </c>
    </row>
    <row r="148" spans="1:18" x14ac:dyDescent="0.25">
      <c r="A148">
        <v>-0.60187999999999997</v>
      </c>
      <c r="B148">
        <v>2.4222E-2</v>
      </c>
      <c r="C148">
        <v>1.7877069999999999</v>
      </c>
      <c r="D148">
        <v>-0.334235</v>
      </c>
      <c r="E148">
        <v>8.8179999999999994E-2</v>
      </c>
      <c r="F148">
        <v>2.0474960000000002</v>
      </c>
      <c r="G148">
        <v>-0.16139800000000001</v>
      </c>
      <c r="H148">
        <v>0.31827</v>
      </c>
      <c r="I148">
        <v>2.049712</v>
      </c>
      <c r="J148">
        <v>0.32311299999999998</v>
      </c>
      <c r="K148">
        <v>-0.30607099999999998</v>
      </c>
      <c r="L148">
        <v>1.7755620000000001</v>
      </c>
      <c r="M148">
        <v>0.25236399999999998</v>
      </c>
      <c r="N148">
        <v>2.0642000000000001E-2</v>
      </c>
      <c r="O148">
        <v>1.9832639999999999</v>
      </c>
      <c r="P148">
        <v>0.19317400000000001</v>
      </c>
      <c r="Q148">
        <v>0.310726</v>
      </c>
      <c r="R148">
        <v>2.0403739999999999</v>
      </c>
    </row>
    <row r="149" spans="1:18" x14ac:dyDescent="0.25">
      <c r="A149">
        <v>-0.573268</v>
      </c>
      <c r="B149">
        <v>1.8728000000000002E-2</v>
      </c>
      <c r="C149">
        <v>1.7653380000000001</v>
      </c>
      <c r="D149">
        <v>-0.32551400000000003</v>
      </c>
      <c r="E149">
        <v>8.7988999999999998E-2</v>
      </c>
      <c r="F149">
        <v>2.0460790000000002</v>
      </c>
      <c r="G149">
        <v>-0.161412</v>
      </c>
      <c r="H149">
        <v>0.31812099999999999</v>
      </c>
      <c r="I149">
        <v>2.0498500000000002</v>
      </c>
      <c r="J149">
        <v>0.3231</v>
      </c>
      <c r="K149">
        <v>-0.305983</v>
      </c>
      <c r="L149">
        <v>1.77559</v>
      </c>
      <c r="M149">
        <v>0.25225599999999998</v>
      </c>
      <c r="N149">
        <v>2.0469000000000001E-2</v>
      </c>
      <c r="O149">
        <v>1.983176</v>
      </c>
      <c r="P149">
        <v>0.19276499999999999</v>
      </c>
      <c r="Q149">
        <v>0.31013200000000002</v>
      </c>
      <c r="R149">
        <v>2.04034</v>
      </c>
    </row>
    <row r="150" spans="1:18" x14ac:dyDescent="0.25">
      <c r="A150">
        <v>-0.53462699999999996</v>
      </c>
      <c r="B150">
        <v>1.7240999999999999E-2</v>
      </c>
      <c r="C150">
        <v>1.7409429999999999</v>
      </c>
      <c r="D150">
        <v>-0.31021399999999999</v>
      </c>
      <c r="E150">
        <v>8.8775999999999994E-2</v>
      </c>
      <c r="F150">
        <v>2.0418340000000001</v>
      </c>
      <c r="G150">
        <v>-0.16089899999999999</v>
      </c>
      <c r="H150">
        <v>0.31789699999999999</v>
      </c>
      <c r="I150">
        <v>2.0498319999999999</v>
      </c>
      <c r="J150">
        <v>0.32305699999999998</v>
      </c>
      <c r="K150">
        <v>-0.30588399999999999</v>
      </c>
      <c r="L150">
        <v>1.775506</v>
      </c>
      <c r="M150">
        <v>0.25215300000000002</v>
      </c>
      <c r="N150">
        <v>2.0611000000000001E-2</v>
      </c>
      <c r="O150">
        <v>1.9832920000000001</v>
      </c>
      <c r="P150">
        <v>0.192773</v>
      </c>
      <c r="Q150">
        <v>0.31006699999999998</v>
      </c>
      <c r="R150">
        <v>2.0405630000000001</v>
      </c>
    </row>
    <row r="151" spans="1:18" x14ac:dyDescent="0.25">
      <c r="A151">
        <v>-0.48471999999999998</v>
      </c>
      <c r="B151">
        <v>1.0126E-2</v>
      </c>
      <c r="C151">
        <v>1.7256039999999999</v>
      </c>
      <c r="D151">
        <v>-0.29818600000000001</v>
      </c>
      <c r="E151">
        <v>8.8113999999999998E-2</v>
      </c>
      <c r="F151">
        <v>2.0391889999999999</v>
      </c>
      <c r="G151">
        <v>-0.16</v>
      </c>
      <c r="H151">
        <v>0.316525</v>
      </c>
      <c r="I151">
        <v>2.0495209999999999</v>
      </c>
      <c r="J151">
        <v>0.323021</v>
      </c>
      <c r="K151">
        <v>-0.306037</v>
      </c>
      <c r="L151">
        <v>1.7753779999999999</v>
      </c>
      <c r="M151">
        <v>0.25204199999999999</v>
      </c>
      <c r="N151">
        <v>2.0417999999999999E-2</v>
      </c>
      <c r="O151">
        <v>1.983347</v>
      </c>
      <c r="P151">
        <v>0.19237399999999999</v>
      </c>
      <c r="Q151">
        <v>0.3095</v>
      </c>
      <c r="R151">
        <v>2.040619</v>
      </c>
    </row>
    <row r="152" spans="1:18" x14ac:dyDescent="0.25">
      <c r="A152">
        <v>-0.438419</v>
      </c>
      <c r="B152">
        <v>7.247E-3</v>
      </c>
      <c r="C152">
        <v>1.7063170000000001</v>
      </c>
      <c r="D152">
        <v>-0.27823100000000001</v>
      </c>
      <c r="E152">
        <v>8.8367000000000001E-2</v>
      </c>
      <c r="F152">
        <v>2.0365250000000001</v>
      </c>
      <c r="G152">
        <v>-0.16001499999999999</v>
      </c>
      <c r="H152">
        <v>0.31648399999999999</v>
      </c>
      <c r="I152">
        <v>2.0497320000000001</v>
      </c>
      <c r="J152">
        <v>0.322851</v>
      </c>
      <c r="K152">
        <v>-0.30543599999999999</v>
      </c>
      <c r="L152">
        <v>1.775625</v>
      </c>
      <c r="M152">
        <v>0.25170199999999998</v>
      </c>
      <c r="N152">
        <v>2.0386000000000001E-2</v>
      </c>
      <c r="O152">
        <v>1.9835149999999999</v>
      </c>
      <c r="P152">
        <v>0.192714</v>
      </c>
      <c r="Q152">
        <v>0.30931700000000001</v>
      </c>
      <c r="R152">
        <v>2.0411329999999999</v>
      </c>
    </row>
    <row r="153" spans="1:18" x14ac:dyDescent="0.25">
      <c r="A153">
        <v>-0.39165299999999997</v>
      </c>
      <c r="B153">
        <v>3.493E-3</v>
      </c>
      <c r="C153">
        <v>1.6894990000000001</v>
      </c>
      <c r="D153">
        <v>-0.26987299999999997</v>
      </c>
      <c r="E153">
        <v>8.4907999999999997E-2</v>
      </c>
      <c r="F153">
        <v>2.0331999999999999</v>
      </c>
      <c r="G153">
        <v>-0.159915</v>
      </c>
      <c r="H153">
        <v>0.31628200000000001</v>
      </c>
      <c r="I153">
        <v>2.0498029999999998</v>
      </c>
      <c r="J153">
        <v>0.32263999999999998</v>
      </c>
      <c r="K153">
        <v>-0.30541800000000002</v>
      </c>
      <c r="L153">
        <v>1.7754840000000001</v>
      </c>
      <c r="M153">
        <v>0.25158399999999997</v>
      </c>
      <c r="N153">
        <v>2.0367E-2</v>
      </c>
      <c r="O153">
        <v>1.9835769999999999</v>
      </c>
      <c r="P153">
        <v>0.19334100000000001</v>
      </c>
      <c r="Q153">
        <v>0.30914700000000001</v>
      </c>
      <c r="R153">
        <v>2.0418699999999999</v>
      </c>
    </row>
    <row r="154" spans="1:18" x14ac:dyDescent="0.25">
      <c r="A154">
        <v>-0.33428200000000002</v>
      </c>
      <c r="B154">
        <v>-2.617E-3</v>
      </c>
      <c r="C154">
        <v>1.6844220000000001</v>
      </c>
      <c r="D154">
        <v>-0.26119900000000001</v>
      </c>
      <c r="E154">
        <v>8.0956E-2</v>
      </c>
      <c r="F154">
        <v>2.031161</v>
      </c>
      <c r="G154">
        <v>-0.15978800000000001</v>
      </c>
      <c r="H154">
        <v>0.31612200000000001</v>
      </c>
      <c r="I154">
        <v>2.049836</v>
      </c>
      <c r="J154">
        <v>0.322301</v>
      </c>
      <c r="K154">
        <v>-0.30483100000000002</v>
      </c>
      <c r="L154">
        <v>1.775485</v>
      </c>
      <c r="M154">
        <v>0.25140899999999999</v>
      </c>
      <c r="N154">
        <v>2.0282000000000001E-2</v>
      </c>
      <c r="O154">
        <v>1.983622</v>
      </c>
      <c r="P154">
        <v>0.19356499999999999</v>
      </c>
      <c r="Q154">
        <v>0.30906299999999998</v>
      </c>
      <c r="R154">
        <v>2.042189</v>
      </c>
    </row>
    <row r="155" spans="1:18" x14ac:dyDescent="0.25">
      <c r="A155">
        <v>-0.28264800000000001</v>
      </c>
      <c r="B155">
        <v>-5.1599999999999997E-3</v>
      </c>
      <c r="C155">
        <v>1.671181</v>
      </c>
      <c r="D155">
        <v>-0.25695099999999998</v>
      </c>
      <c r="E155">
        <v>7.8875000000000001E-2</v>
      </c>
      <c r="F155">
        <v>2.0287009999999999</v>
      </c>
      <c r="G155">
        <v>-0.159577</v>
      </c>
      <c r="H155">
        <v>0.31567000000000001</v>
      </c>
      <c r="I155">
        <v>2.0498460000000001</v>
      </c>
      <c r="J155">
        <v>0.32203700000000002</v>
      </c>
      <c r="K155">
        <v>-0.30460100000000001</v>
      </c>
      <c r="L155">
        <v>1.7753209999999999</v>
      </c>
      <c r="M155">
        <v>0.25088500000000002</v>
      </c>
      <c r="N155">
        <v>2.0017E-2</v>
      </c>
      <c r="O155">
        <v>1.983749</v>
      </c>
      <c r="P155">
        <v>0.19367100000000001</v>
      </c>
      <c r="Q155">
        <v>0.30901299999999998</v>
      </c>
      <c r="R155">
        <v>2.0423529999999999</v>
      </c>
    </row>
    <row r="156" spans="1:18" x14ac:dyDescent="0.25">
      <c r="A156">
        <v>-0.25828600000000002</v>
      </c>
      <c r="B156">
        <v>1.9125E-2</v>
      </c>
      <c r="C156">
        <v>1.5985069999999999</v>
      </c>
      <c r="D156">
        <v>-0.249864</v>
      </c>
      <c r="E156">
        <v>7.5858999999999996E-2</v>
      </c>
      <c r="F156">
        <v>2.0224859999999998</v>
      </c>
      <c r="G156">
        <v>-0.15945300000000001</v>
      </c>
      <c r="H156">
        <v>0.315359</v>
      </c>
      <c r="I156">
        <v>2.0498699999999999</v>
      </c>
      <c r="J156">
        <v>0.32129400000000002</v>
      </c>
      <c r="K156">
        <v>-0.30441299999999999</v>
      </c>
      <c r="L156">
        <v>1.775128</v>
      </c>
      <c r="M156">
        <v>0.250726</v>
      </c>
      <c r="N156">
        <v>1.9945000000000001E-2</v>
      </c>
      <c r="O156">
        <v>1.983762</v>
      </c>
      <c r="P156">
        <v>0.193742</v>
      </c>
      <c r="Q156">
        <v>0.30890499999999999</v>
      </c>
      <c r="R156">
        <v>2.0425439999999999</v>
      </c>
    </row>
    <row r="157" spans="1:18" x14ac:dyDescent="0.25">
      <c r="A157">
        <v>-0.17930699999999999</v>
      </c>
      <c r="B157">
        <v>-3.055E-3</v>
      </c>
      <c r="C157">
        <v>1.659022</v>
      </c>
      <c r="D157">
        <v>-0.23768400000000001</v>
      </c>
      <c r="E157">
        <v>7.2411000000000003E-2</v>
      </c>
      <c r="F157">
        <v>2.000623</v>
      </c>
      <c r="G157">
        <v>-0.159829</v>
      </c>
      <c r="H157">
        <v>0.31530000000000002</v>
      </c>
      <c r="I157">
        <v>2.0501399999999999</v>
      </c>
      <c r="J157">
        <v>0.32056699999999999</v>
      </c>
      <c r="K157">
        <v>-0.304479</v>
      </c>
      <c r="L157">
        <v>1.7747459999999999</v>
      </c>
      <c r="M157">
        <v>0.25033899999999998</v>
      </c>
      <c r="N157">
        <v>1.9304999999999999E-2</v>
      </c>
      <c r="O157">
        <v>1.9835849999999999</v>
      </c>
      <c r="P157">
        <v>0.19369</v>
      </c>
      <c r="Q157">
        <v>0.30880299999999999</v>
      </c>
      <c r="R157">
        <v>2.0426139999999999</v>
      </c>
    </row>
    <row r="158" spans="1:18" x14ac:dyDescent="0.25">
      <c r="A158">
        <v>-0.13342599999999999</v>
      </c>
      <c r="B158">
        <v>-9.9690000000000004E-3</v>
      </c>
      <c r="C158">
        <v>1.627861</v>
      </c>
      <c r="D158">
        <v>-0.230265</v>
      </c>
      <c r="E158">
        <v>7.4401999999999996E-2</v>
      </c>
      <c r="F158">
        <v>1.971862</v>
      </c>
      <c r="G158">
        <v>-0.15993399999999999</v>
      </c>
      <c r="H158">
        <v>0.31533600000000001</v>
      </c>
      <c r="I158">
        <v>2.0502859999999998</v>
      </c>
      <c r="J158">
        <v>0.31931999999999999</v>
      </c>
      <c r="K158">
        <v>-0.30395899999999998</v>
      </c>
      <c r="L158">
        <v>1.7742100000000001</v>
      </c>
      <c r="M158">
        <v>0.24992200000000001</v>
      </c>
      <c r="N158">
        <v>1.9399E-2</v>
      </c>
      <c r="O158">
        <v>1.9837610000000001</v>
      </c>
      <c r="P158">
        <v>0.193661</v>
      </c>
      <c r="Q158">
        <v>0.308778</v>
      </c>
      <c r="R158">
        <v>2.0426690000000001</v>
      </c>
    </row>
    <row r="159" spans="1:18" x14ac:dyDescent="0.25">
      <c r="A159">
        <v>-9.5408999999999994E-2</v>
      </c>
      <c r="B159">
        <v>-6.5539999999999999E-3</v>
      </c>
      <c r="C159">
        <v>1.5963700000000001</v>
      </c>
      <c r="D159">
        <v>-0.22373599999999999</v>
      </c>
      <c r="E159">
        <v>7.2964000000000001E-2</v>
      </c>
      <c r="F159">
        <v>1.9699359999999999</v>
      </c>
      <c r="G159">
        <v>-0.159779</v>
      </c>
      <c r="H159">
        <v>0.31515100000000001</v>
      </c>
      <c r="I159">
        <v>2.0500569999999998</v>
      </c>
      <c r="J159">
        <v>0.31779000000000002</v>
      </c>
      <c r="K159">
        <v>-0.30392999999999998</v>
      </c>
      <c r="L159">
        <v>1.7736499999999999</v>
      </c>
      <c r="M159">
        <v>0.249527</v>
      </c>
      <c r="N159">
        <v>1.9345000000000001E-2</v>
      </c>
      <c r="O159">
        <v>1.983819</v>
      </c>
      <c r="P159">
        <v>0.193407</v>
      </c>
      <c r="Q159">
        <v>0.30855199999999999</v>
      </c>
      <c r="R159">
        <v>2.042551</v>
      </c>
    </row>
    <row r="160" spans="1:18" x14ac:dyDescent="0.25">
      <c r="A160">
        <v>-5.6179E-2</v>
      </c>
      <c r="B160">
        <v>-6.6249999999999998E-3</v>
      </c>
      <c r="C160">
        <v>1.609696</v>
      </c>
      <c r="D160">
        <v>-0.218442</v>
      </c>
      <c r="E160">
        <v>7.2855000000000003E-2</v>
      </c>
      <c r="F160">
        <v>1.9635290000000001</v>
      </c>
      <c r="G160">
        <v>-0.15915199999999999</v>
      </c>
      <c r="H160">
        <v>0.31484600000000001</v>
      </c>
      <c r="I160">
        <v>2.0491670000000002</v>
      </c>
      <c r="J160">
        <v>0.31692500000000001</v>
      </c>
      <c r="K160">
        <v>-0.30375099999999999</v>
      </c>
      <c r="L160">
        <v>1.773326</v>
      </c>
      <c r="M160">
        <v>0.248892</v>
      </c>
      <c r="N160">
        <v>1.9241000000000001E-2</v>
      </c>
      <c r="O160">
        <v>1.9840469999999999</v>
      </c>
      <c r="P160">
        <v>0.19337499999999999</v>
      </c>
      <c r="Q160">
        <v>0.30856</v>
      </c>
      <c r="R160">
        <v>2.0425800000000001</v>
      </c>
    </row>
    <row r="161" spans="1:18" x14ac:dyDescent="0.25">
      <c r="A161">
        <v>-1.4473E-2</v>
      </c>
      <c r="B161">
        <v>-2.555E-3</v>
      </c>
      <c r="C161">
        <v>1.6096760000000001</v>
      </c>
      <c r="D161">
        <v>-0.215807</v>
      </c>
      <c r="E161">
        <v>7.4413999999999994E-2</v>
      </c>
      <c r="F161">
        <v>1.9555940000000001</v>
      </c>
      <c r="G161">
        <v>-0.15899099999999999</v>
      </c>
      <c r="H161">
        <v>0.31495299999999998</v>
      </c>
      <c r="I161">
        <v>2.048807</v>
      </c>
      <c r="J161">
        <v>0.315442</v>
      </c>
      <c r="K161">
        <v>-0.30441000000000001</v>
      </c>
      <c r="L161">
        <v>1.7727850000000001</v>
      </c>
      <c r="M161">
        <v>0.24835399999999999</v>
      </c>
      <c r="N161">
        <v>1.8969E-2</v>
      </c>
      <c r="O161">
        <v>1.984022</v>
      </c>
      <c r="P161">
        <v>0.19340299999999999</v>
      </c>
      <c r="Q161">
        <v>0.30854599999999999</v>
      </c>
      <c r="R161">
        <v>2.042665</v>
      </c>
    </row>
    <row r="162" spans="1:18" x14ac:dyDescent="0.25">
      <c r="A162">
        <v>4.0758000000000003E-2</v>
      </c>
      <c r="B162">
        <v>5.4440000000000001E-3</v>
      </c>
      <c r="C162">
        <v>1.615586</v>
      </c>
      <c r="D162">
        <v>-0.21395700000000001</v>
      </c>
      <c r="E162">
        <v>7.6857999999999996E-2</v>
      </c>
      <c r="F162">
        <v>1.94662</v>
      </c>
      <c r="G162">
        <v>-0.15873399999999999</v>
      </c>
      <c r="H162">
        <v>0.315218</v>
      </c>
      <c r="I162">
        <v>2.0482619999999998</v>
      </c>
      <c r="J162">
        <v>0.314303</v>
      </c>
      <c r="K162">
        <v>-0.30525099999999999</v>
      </c>
      <c r="L162">
        <v>1.7723580000000001</v>
      </c>
      <c r="M162">
        <v>0.247866</v>
      </c>
      <c r="N162">
        <v>1.8617999999999999E-2</v>
      </c>
      <c r="O162">
        <v>1.9841340000000001</v>
      </c>
      <c r="P162">
        <v>0.193269</v>
      </c>
      <c r="Q162">
        <v>0.30848300000000001</v>
      </c>
      <c r="R162">
        <v>2.0427</v>
      </c>
    </row>
    <row r="163" spans="1:18" x14ac:dyDescent="0.25">
      <c r="A163">
        <v>7.8341999999999995E-2</v>
      </c>
      <c r="B163">
        <v>1.1531E-2</v>
      </c>
      <c r="C163">
        <v>1.6327199999999999</v>
      </c>
      <c r="D163">
        <v>-0.20656099999999999</v>
      </c>
      <c r="E163">
        <v>8.1540000000000001E-2</v>
      </c>
      <c r="F163">
        <v>1.92906</v>
      </c>
      <c r="G163">
        <v>-0.15817999999999999</v>
      </c>
      <c r="H163">
        <v>0.31559100000000001</v>
      </c>
      <c r="I163">
        <v>2.0473430000000001</v>
      </c>
      <c r="J163">
        <v>0.31320700000000001</v>
      </c>
      <c r="K163">
        <v>-0.30540299999999998</v>
      </c>
      <c r="L163">
        <v>1.772335</v>
      </c>
      <c r="M163">
        <v>0.247554</v>
      </c>
      <c r="N163">
        <v>1.8360999999999999E-2</v>
      </c>
      <c r="O163">
        <v>1.984213</v>
      </c>
      <c r="P163">
        <v>0.193546</v>
      </c>
      <c r="Q163">
        <v>0.308257</v>
      </c>
      <c r="R163">
        <v>2.0427900000000001</v>
      </c>
    </row>
    <row r="164" spans="1:18" x14ac:dyDescent="0.25">
      <c r="A164">
        <v>0.11744400000000001</v>
      </c>
      <c r="B164">
        <v>1.9961E-2</v>
      </c>
      <c r="C164">
        <v>1.6637420000000001</v>
      </c>
      <c r="D164">
        <v>-0.20755000000000001</v>
      </c>
      <c r="E164">
        <v>8.4140999999999994E-2</v>
      </c>
      <c r="F164">
        <v>1.9233</v>
      </c>
      <c r="G164">
        <v>-0.157384</v>
      </c>
      <c r="H164">
        <v>0.31599300000000002</v>
      </c>
      <c r="I164">
        <v>2.0458219999999998</v>
      </c>
      <c r="J164">
        <v>0.31237500000000001</v>
      </c>
      <c r="K164">
        <v>-0.305529</v>
      </c>
      <c r="L164">
        <v>1.7723359999999999</v>
      </c>
      <c r="M164">
        <v>0.247915</v>
      </c>
      <c r="N164">
        <v>1.8089999999999998E-2</v>
      </c>
      <c r="O164">
        <v>1.984027</v>
      </c>
      <c r="P164">
        <v>0.19344900000000001</v>
      </c>
      <c r="Q164">
        <v>0.308147</v>
      </c>
      <c r="R164">
        <v>2.042808</v>
      </c>
    </row>
    <row r="165" spans="1:18" x14ac:dyDescent="0.25">
      <c r="A165">
        <v>0.138239</v>
      </c>
      <c r="B165">
        <v>2.3944E-2</v>
      </c>
      <c r="C165">
        <v>1.6773929999999999</v>
      </c>
      <c r="D165">
        <v>-0.20790800000000001</v>
      </c>
      <c r="E165">
        <v>8.4358000000000002E-2</v>
      </c>
      <c r="F165">
        <v>1.919165</v>
      </c>
      <c r="G165">
        <v>-0.15639</v>
      </c>
      <c r="H165">
        <v>0.31534499999999999</v>
      </c>
      <c r="I165">
        <v>2.042656</v>
      </c>
      <c r="J165">
        <v>0.31179600000000002</v>
      </c>
      <c r="K165">
        <v>-0.30627900000000002</v>
      </c>
      <c r="L165">
        <v>1.772286</v>
      </c>
      <c r="M165">
        <v>0.24848700000000001</v>
      </c>
      <c r="N165">
        <v>1.7204000000000001E-2</v>
      </c>
      <c r="O165">
        <v>1.9832449999999999</v>
      </c>
      <c r="P165">
        <v>0.19337399999999999</v>
      </c>
      <c r="Q165">
        <v>0.30887999999999999</v>
      </c>
      <c r="R165">
        <v>2.0434549999999998</v>
      </c>
    </row>
    <row r="166" spans="1:18" x14ac:dyDescent="0.25">
      <c r="A166">
        <v>0.15184900000000001</v>
      </c>
      <c r="B166">
        <v>2.8129999999999999E-2</v>
      </c>
      <c r="C166">
        <v>1.688345</v>
      </c>
      <c r="D166">
        <v>-0.20758199999999999</v>
      </c>
      <c r="E166">
        <v>8.5586999999999996E-2</v>
      </c>
      <c r="F166">
        <v>1.9156230000000001</v>
      </c>
      <c r="G166">
        <v>-0.155971</v>
      </c>
      <c r="H166">
        <v>0.31547999999999998</v>
      </c>
      <c r="I166">
        <v>2.041293</v>
      </c>
      <c r="J166">
        <v>0.31168000000000001</v>
      </c>
      <c r="K166">
        <v>-0.306917</v>
      </c>
      <c r="L166">
        <v>1.772427</v>
      </c>
      <c r="M166">
        <v>0.24993699999999999</v>
      </c>
      <c r="N166">
        <v>1.4992E-2</v>
      </c>
      <c r="O166">
        <v>1.981662</v>
      </c>
      <c r="P166">
        <v>0.193075</v>
      </c>
      <c r="Q166">
        <v>0.30961</v>
      </c>
      <c r="R166">
        <v>2.0439919999999998</v>
      </c>
    </row>
    <row r="167" spans="1:18" x14ac:dyDescent="0.25">
      <c r="A167">
        <v>0.15873599999999999</v>
      </c>
      <c r="B167">
        <v>3.0634999999999999E-2</v>
      </c>
      <c r="C167">
        <v>1.6926399999999999</v>
      </c>
      <c r="D167">
        <v>-0.20746500000000001</v>
      </c>
      <c r="E167">
        <v>8.6584999999999995E-2</v>
      </c>
      <c r="F167">
        <v>1.913103</v>
      </c>
      <c r="G167">
        <v>-0.15525900000000001</v>
      </c>
      <c r="H167">
        <v>0.31580799999999998</v>
      </c>
      <c r="I167">
        <v>2.0396369999999999</v>
      </c>
      <c r="J167">
        <v>0.31165900000000002</v>
      </c>
      <c r="K167">
        <v>-0.30752099999999999</v>
      </c>
      <c r="L167">
        <v>1.7729010000000001</v>
      </c>
      <c r="M167">
        <v>0.25156299999999998</v>
      </c>
      <c r="N167">
        <v>1.3544E-2</v>
      </c>
      <c r="O167">
        <v>1.98092</v>
      </c>
      <c r="P167">
        <v>0.19317400000000001</v>
      </c>
      <c r="Q167">
        <v>0.30957200000000001</v>
      </c>
      <c r="R167">
        <v>2.0440269999999998</v>
      </c>
    </row>
    <row r="168" spans="1:18" x14ac:dyDescent="0.25">
      <c r="A168">
        <v>0.16039700000000001</v>
      </c>
      <c r="B168">
        <v>3.1333E-2</v>
      </c>
      <c r="C168">
        <v>1.6935789999999999</v>
      </c>
      <c r="D168">
        <v>-0.205511</v>
      </c>
      <c r="E168">
        <v>8.6808999999999997E-2</v>
      </c>
      <c r="F168">
        <v>1.9117010000000001</v>
      </c>
      <c r="G168">
        <v>-0.15495999999999999</v>
      </c>
      <c r="H168">
        <v>0.31606099999999998</v>
      </c>
      <c r="I168">
        <v>2.0386630000000001</v>
      </c>
      <c r="J168">
        <v>0.31160500000000002</v>
      </c>
      <c r="K168">
        <v>-0.30840800000000002</v>
      </c>
      <c r="L168">
        <v>1.7729619999999999</v>
      </c>
      <c r="M168">
        <v>0.25227899999999998</v>
      </c>
      <c r="N168">
        <v>1.1778E-2</v>
      </c>
      <c r="O168">
        <v>1.980143</v>
      </c>
      <c r="P168">
        <v>0.19298599999999999</v>
      </c>
      <c r="Q168">
        <v>0.30964000000000003</v>
      </c>
      <c r="R168">
        <v>2.0440469999999999</v>
      </c>
    </row>
    <row r="169" spans="1:18" x14ac:dyDescent="0.25">
      <c r="A169">
        <v>0.16197500000000001</v>
      </c>
      <c r="B169">
        <v>3.2229000000000001E-2</v>
      </c>
      <c r="C169">
        <v>1.6942390000000001</v>
      </c>
      <c r="D169">
        <v>-0.20596100000000001</v>
      </c>
      <c r="E169">
        <v>8.6883000000000002E-2</v>
      </c>
      <c r="F169">
        <v>1.910247</v>
      </c>
      <c r="G169">
        <v>-0.15418499999999999</v>
      </c>
      <c r="H169">
        <v>0.31594299999999997</v>
      </c>
      <c r="I169">
        <v>2.036626</v>
      </c>
      <c r="J169">
        <v>0.31168400000000002</v>
      </c>
      <c r="K169">
        <v>-0.30915999999999999</v>
      </c>
      <c r="L169">
        <v>1.7732349999999999</v>
      </c>
      <c r="M169">
        <v>0.25311299999999998</v>
      </c>
      <c r="N169">
        <v>1.0877E-2</v>
      </c>
      <c r="O169">
        <v>1.979759</v>
      </c>
      <c r="P169">
        <v>0.192856</v>
      </c>
      <c r="Q169">
        <v>0.309946</v>
      </c>
      <c r="R169">
        <v>2.0441940000000001</v>
      </c>
    </row>
    <row r="170" spans="1:18" x14ac:dyDescent="0.25">
      <c r="A170">
        <v>0.162051</v>
      </c>
      <c r="B170">
        <v>3.2133000000000002E-2</v>
      </c>
      <c r="C170">
        <v>1.6943170000000001</v>
      </c>
      <c r="D170">
        <v>-0.205433</v>
      </c>
      <c r="E170">
        <v>8.6869000000000002E-2</v>
      </c>
      <c r="F170">
        <v>1.909781</v>
      </c>
      <c r="G170">
        <v>-0.15397</v>
      </c>
      <c r="H170">
        <v>0.31609399999999999</v>
      </c>
      <c r="I170">
        <v>2.0355569999999998</v>
      </c>
      <c r="J170">
        <v>0.31220300000000001</v>
      </c>
      <c r="K170">
        <v>-0.310554</v>
      </c>
      <c r="L170">
        <v>1.7741709999999999</v>
      </c>
      <c r="M170">
        <v>0.25372699999999998</v>
      </c>
      <c r="N170">
        <v>1.0304000000000001E-2</v>
      </c>
      <c r="O170">
        <v>1.9794119999999999</v>
      </c>
      <c r="P170">
        <v>0.19259299999999999</v>
      </c>
      <c r="Q170">
        <v>0.31003700000000001</v>
      </c>
      <c r="R170">
        <v>2.0440649999999998</v>
      </c>
    </row>
    <row r="171" spans="1:18" x14ac:dyDescent="0.25">
      <c r="A171">
        <v>0.16230900000000001</v>
      </c>
      <c r="B171">
        <v>3.1516000000000002E-2</v>
      </c>
      <c r="C171">
        <v>1.69495</v>
      </c>
      <c r="D171">
        <v>-0.20583799999999999</v>
      </c>
      <c r="E171">
        <v>8.7525000000000006E-2</v>
      </c>
      <c r="F171">
        <v>1.908469</v>
      </c>
      <c r="G171">
        <v>-0.153895</v>
      </c>
      <c r="H171">
        <v>0.31627100000000002</v>
      </c>
      <c r="I171">
        <v>2.0347550000000001</v>
      </c>
      <c r="J171">
        <v>0.31224400000000002</v>
      </c>
      <c r="K171">
        <v>-0.31050100000000003</v>
      </c>
      <c r="L171">
        <v>1.775722</v>
      </c>
      <c r="M171">
        <v>0.253994</v>
      </c>
      <c r="N171">
        <v>1.0939000000000001E-2</v>
      </c>
      <c r="O171">
        <v>1.9795210000000001</v>
      </c>
      <c r="P171">
        <v>0.19256999999999999</v>
      </c>
      <c r="Q171">
        <v>0.31031599999999998</v>
      </c>
      <c r="R171">
        <v>2.0441739999999999</v>
      </c>
    </row>
    <row r="172" spans="1:18" x14ac:dyDescent="0.25">
      <c r="A172">
        <v>0.16189200000000001</v>
      </c>
      <c r="B172">
        <v>3.0346000000000001E-2</v>
      </c>
      <c r="C172">
        <v>1.696148</v>
      </c>
      <c r="D172">
        <v>-0.20614399999999999</v>
      </c>
      <c r="E172">
        <v>8.8152999999999995E-2</v>
      </c>
      <c r="F172">
        <v>1.907324</v>
      </c>
      <c r="G172">
        <v>-0.15362799999999999</v>
      </c>
      <c r="H172">
        <v>0.31649100000000002</v>
      </c>
      <c r="I172">
        <v>2.0338799999999999</v>
      </c>
      <c r="J172">
        <v>0.312892</v>
      </c>
      <c r="K172">
        <v>-0.31118000000000001</v>
      </c>
      <c r="L172">
        <v>1.7773159999999999</v>
      </c>
      <c r="M172">
        <v>0.25419000000000003</v>
      </c>
      <c r="N172">
        <v>1.0923E-2</v>
      </c>
      <c r="O172">
        <v>1.9795879999999999</v>
      </c>
      <c r="P172">
        <v>0.19265199999999999</v>
      </c>
      <c r="Q172">
        <v>0.310394</v>
      </c>
      <c r="R172">
        <v>2.0442089999999999</v>
      </c>
    </row>
    <row r="173" spans="1:18" x14ac:dyDescent="0.25">
      <c r="A173">
        <v>0.16076599999999999</v>
      </c>
      <c r="B173">
        <v>2.6811999999999999E-2</v>
      </c>
      <c r="C173">
        <v>1.6966019999999999</v>
      </c>
      <c r="D173">
        <v>-0.20650499999999999</v>
      </c>
      <c r="E173">
        <v>8.8672000000000001E-2</v>
      </c>
      <c r="F173">
        <v>1.9062669999999999</v>
      </c>
      <c r="G173">
        <v>-0.15367800000000001</v>
      </c>
      <c r="H173">
        <v>0.31665100000000002</v>
      </c>
      <c r="I173">
        <v>2.0331139999999999</v>
      </c>
      <c r="J173">
        <v>0.31284299999999998</v>
      </c>
      <c r="K173">
        <v>-0.31253399999999998</v>
      </c>
      <c r="L173">
        <v>1.7797890000000001</v>
      </c>
      <c r="M173">
        <v>0.25426199999999999</v>
      </c>
      <c r="N173">
        <v>1.1417999999999999E-2</v>
      </c>
      <c r="O173">
        <v>1.979927</v>
      </c>
      <c r="P173">
        <v>0.19234200000000001</v>
      </c>
      <c r="Q173">
        <v>0.310419</v>
      </c>
      <c r="R173">
        <v>2.0438369999999999</v>
      </c>
    </row>
    <row r="174" spans="1:18" x14ac:dyDescent="0.25">
      <c r="A174">
        <v>0.15915000000000001</v>
      </c>
      <c r="B174">
        <v>2.232E-2</v>
      </c>
      <c r="C174">
        <v>1.6971000000000001</v>
      </c>
      <c r="D174">
        <v>-0.20691399999999999</v>
      </c>
      <c r="E174">
        <v>8.8657E-2</v>
      </c>
      <c r="F174">
        <v>1.906021</v>
      </c>
      <c r="G174">
        <v>-0.153672</v>
      </c>
      <c r="H174">
        <v>0.31662499999999999</v>
      </c>
      <c r="I174">
        <v>2.0322879999999999</v>
      </c>
      <c r="J174">
        <v>0.31320300000000001</v>
      </c>
      <c r="K174">
        <v>-0.31306299999999998</v>
      </c>
      <c r="L174">
        <v>1.7808980000000001</v>
      </c>
      <c r="M174">
        <v>0.25407800000000003</v>
      </c>
      <c r="N174">
        <v>1.1965E-2</v>
      </c>
      <c r="O174">
        <v>1.980165</v>
      </c>
      <c r="P174">
        <v>0.19234299999999999</v>
      </c>
      <c r="Q174">
        <v>0.31069799999999997</v>
      </c>
      <c r="R174">
        <v>2.0438160000000001</v>
      </c>
    </row>
    <row r="175" spans="1:18" x14ac:dyDescent="0.25">
      <c r="A175">
        <v>0.11690300000000001</v>
      </c>
      <c r="B175">
        <v>6.11E-4</v>
      </c>
      <c r="C175">
        <v>1.6980299999999999</v>
      </c>
      <c r="D175">
        <v>-0.20725299999999999</v>
      </c>
      <c r="E175">
        <v>8.9078000000000004E-2</v>
      </c>
      <c r="F175">
        <v>1.9058809999999999</v>
      </c>
      <c r="G175">
        <v>-0.15385199999999999</v>
      </c>
      <c r="H175">
        <v>0.316882</v>
      </c>
      <c r="I175">
        <v>2.0320450000000001</v>
      </c>
      <c r="J175">
        <v>0.31305100000000002</v>
      </c>
      <c r="K175">
        <v>-0.31300800000000001</v>
      </c>
      <c r="L175">
        <v>1.7817780000000001</v>
      </c>
      <c r="M175">
        <v>0.25327100000000002</v>
      </c>
      <c r="N175">
        <v>1.5051E-2</v>
      </c>
      <c r="O175">
        <v>1.981633</v>
      </c>
      <c r="P175">
        <v>0.19244</v>
      </c>
      <c r="Q175">
        <v>0.31075399999999997</v>
      </c>
      <c r="R175">
        <v>2.0438079999999998</v>
      </c>
    </row>
    <row r="176" spans="1:18" x14ac:dyDescent="0.25">
      <c r="A176">
        <v>0.116173</v>
      </c>
      <c r="B176">
        <v>-1.895E-3</v>
      </c>
      <c r="C176">
        <v>1.696625</v>
      </c>
      <c r="D176">
        <v>-0.207783</v>
      </c>
      <c r="E176">
        <v>8.9074E-2</v>
      </c>
      <c r="F176">
        <v>1.906188</v>
      </c>
      <c r="G176">
        <v>-0.154114</v>
      </c>
      <c r="H176">
        <v>0.31697799999999998</v>
      </c>
      <c r="I176">
        <v>2.0315599999999998</v>
      </c>
      <c r="J176">
        <v>0.31304300000000002</v>
      </c>
      <c r="K176">
        <v>-0.31352799999999997</v>
      </c>
      <c r="L176">
        <v>1.7817750000000001</v>
      </c>
      <c r="M176">
        <v>0.25231100000000001</v>
      </c>
      <c r="N176">
        <v>1.6305E-2</v>
      </c>
      <c r="O176">
        <v>1.982626</v>
      </c>
      <c r="P176">
        <v>0.19262199999999999</v>
      </c>
      <c r="Q176">
        <v>0.31080000000000002</v>
      </c>
      <c r="R176">
        <v>2.0435479999999999</v>
      </c>
    </row>
    <row r="177" spans="1:18" x14ac:dyDescent="0.25">
      <c r="A177">
        <v>0.113333</v>
      </c>
      <c r="B177">
        <v>-1.1863E-2</v>
      </c>
      <c r="C177">
        <v>1.6916100000000001</v>
      </c>
      <c r="D177">
        <v>-0.20914099999999999</v>
      </c>
      <c r="E177">
        <v>8.9188000000000003E-2</v>
      </c>
      <c r="F177">
        <v>1.9071769999999999</v>
      </c>
      <c r="G177">
        <v>-0.15442900000000001</v>
      </c>
      <c r="H177">
        <v>0.31717000000000001</v>
      </c>
      <c r="I177">
        <v>2.0313509999999999</v>
      </c>
      <c r="J177">
        <v>0.314027</v>
      </c>
      <c r="K177">
        <v>-0.32021100000000002</v>
      </c>
      <c r="L177">
        <v>1.7781530000000001</v>
      </c>
      <c r="M177">
        <v>0.25048399999999998</v>
      </c>
      <c r="N177">
        <v>1.7315000000000001E-2</v>
      </c>
      <c r="O177">
        <v>1.9838100000000001</v>
      </c>
      <c r="P177">
        <v>0.192773</v>
      </c>
      <c r="Q177">
        <v>0.31098399999999998</v>
      </c>
      <c r="R177">
        <v>2.043409</v>
      </c>
    </row>
    <row r="178" spans="1:18" x14ac:dyDescent="0.25">
      <c r="A178">
        <v>8.9375999999999997E-2</v>
      </c>
      <c r="B178">
        <v>-3.3845E-2</v>
      </c>
      <c r="C178">
        <v>1.684952</v>
      </c>
      <c r="D178">
        <v>-0.20983599999999999</v>
      </c>
      <c r="E178">
        <v>8.8915999999999995E-2</v>
      </c>
      <c r="F178">
        <v>1.9082250000000001</v>
      </c>
      <c r="G178">
        <v>-0.154749</v>
      </c>
      <c r="H178">
        <v>0.31722</v>
      </c>
      <c r="I178">
        <v>2.0309720000000002</v>
      </c>
      <c r="J178">
        <v>0.31379600000000002</v>
      </c>
      <c r="K178">
        <v>-0.32045400000000002</v>
      </c>
      <c r="L178">
        <v>1.7782089999999999</v>
      </c>
      <c r="M178">
        <v>0.248941</v>
      </c>
      <c r="N178">
        <v>1.8079000000000001E-2</v>
      </c>
      <c r="O178">
        <v>1.9846440000000001</v>
      </c>
      <c r="P178">
        <v>0.19282199999999999</v>
      </c>
      <c r="Q178">
        <v>0.31100100000000003</v>
      </c>
      <c r="R178">
        <v>2.043269</v>
      </c>
    </row>
    <row r="179" spans="1:18" x14ac:dyDescent="0.25">
      <c r="A179">
        <v>3.4701000000000003E-2</v>
      </c>
      <c r="B179">
        <v>-5.7361000000000002E-2</v>
      </c>
      <c r="C179">
        <v>1.6959869999999999</v>
      </c>
      <c r="D179">
        <v>-0.20948700000000001</v>
      </c>
      <c r="E179">
        <v>8.8441000000000006E-2</v>
      </c>
      <c r="F179">
        <v>1.9099280000000001</v>
      </c>
      <c r="G179">
        <v>-0.15590999999999999</v>
      </c>
      <c r="H179">
        <v>0.31773499999999999</v>
      </c>
      <c r="I179">
        <v>2.0306899999999999</v>
      </c>
      <c r="J179">
        <v>0.31267400000000001</v>
      </c>
      <c r="K179">
        <v>-0.317911</v>
      </c>
      <c r="L179">
        <v>1.779444</v>
      </c>
      <c r="M179">
        <v>0.24799299999999999</v>
      </c>
      <c r="N179">
        <v>1.7964999999999998E-2</v>
      </c>
      <c r="O179">
        <v>1.984707</v>
      </c>
      <c r="P179">
        <v>0.19281000000000001</v>
      </c>
      <c r="Q179">
        <v>0.31115300000000001</v>
      </c>
      <c r="R179">
        <v>2.0428999999999999</v>
      </c>
    </row>
    <row r="180" spans="1:18" x14ac:dyDescent="0.25">
      <c r="A180">
        <v>2.3396E-2</v>
      </c>
      <c r="B180">
        <v>-7.0332000000000006E-2</v>
      </c>
      <c r="C180">
        <v>1.695883</v>
      </c>
      <c r="D180">
        <v>-0.20987600000000001</v>
      </c>
      <c r="E180">
        <v>8.7169999999999997E-2</v>
      </c>
      <c r="F180">
        <v>1.9127529999999999</v>
      </c>
      <c r="G180">
        <v>-0.156444</v>
      </c>
      <c r="H180">
        <v>0.31762600000000002</v>
      </c>
      <c r="I180">
        <v>2.0301999999999998</v>
      </c>
      <c r="J180">
        <v>0.31127899999999997</v>
      </c>
      <c r="K180">
        <v>-0.316471</v>
      </c>
      <c r="L180">
        <v>1.7796719999999999</v>
      </c>
      <c r="M180">
        <v>0.24701400000000001</v>
      </c>
      <c r="N180">
        <v>1.7916999999999999E-2</v>
      </c>
      <c r="O180">
        <v>1.98488</v>
      </c>
      <c r="P180">
        <v>0.19270699999999999</v>
      </c>
      <c r="Q180">
        <v>0.31102400000000002</v>
      </c>
      <c r="R180">
        <v>2.0423610000000001</v>
      </c>
    </row>
    <row r="181" spans="1:18" x14ac:dyDescent="0.25">
      <c r="A181">
        <v>-3.1519999999999999E-2</v>
      </c>
      <c r="B181">
        <v>-0.128776</v>
      </c>
      <c r="C181">
        <v>1.6892510000000001</v>
      </c>
      <c r="D181">
        <v>-0.20929300000000001</v>
      </c>
      <c r="E181">
        <v>8.5366999999999998E-2</v>
      </c>
      <c r="F181">
        <v>1.9166989999999999</v>
      </c>
      <c r="G181">
        <v>-0.156996</v>
      </c>
      <c r="H181">
        <v>0.31758199999999998</v>
      </c>
      <c r="I181">
        <v>2.0296859999999999</v>
      </c>
      <c r="J181">
        <v>0.30949700000000002</v>
      </c>
      <c r="K181">
        <v>-0.31576100000000001</v>
      </c>
      <c r="L181">
        <v>1.778977</v>
      </c>
      <c r="M181">
        <v>0.245618</v>
      </c>
      <c r="N181">
        <v>1.8141999999999998E-2</v>
      </c>
      <c r="O181">
        <v>1.9847980000000001</v>
      </c>
      <c r="P181">
        <v>0.19217600000000001</v>
      </c>
      <c r="Q181">
        <v>0.31043599999999999</v>
      </c>
      <c r="R181">
        <v>2.0412340000000002</v>
      </c>
    </row>
    <row r="182" spans="1:18" x14ac:dyDescent="0.25">
      <c r="A182">
        <v>-5.6994000000000003E-2</v>
      </c>
      <c r="B182">
        <v>-0.15460499999999999</v>
      </c>
      <c r="C182">
        <v>1.693085</v>
      </c>
      <c r="D182">
        <v>-0.20874599999999999</v>
      </c>
      <c r="E182">
        <v>8.3729999999999999E-2</v>
      </c>
      <c r="F182">
        <v>1.920148</v>
      </c>
      <c r="G182">
        <v>-0.15765199999999999</v>
      </c>
      <c r="H182">
        <v>0.31745400000000001</v>
      </c>
      <c r="I182">
        <v>2.0291739999999998</v>
      </c>
      <c r="J182">
        <v>0.30668000000000001</v>
      </c>
      <c r="K182">
        <v>-0.313554</v>
      </c>
      <c r="L182">
        <v>1.779317</v>
      </c>
      <c r="M182">
        <v>0.24441499999999999</v>
      </c>
      <c r="N182">
        <v>1.7836999999999999E-2</v>
      </c>
      <c r="O182">
        <v>1.984629</v>
      </c>
      <c r="P182">
        <v>0.19205900000000001</v>
      </c>
      <c r="Q182">
        <v>0.31042700000000001</v>
      </c>
      <c r="R182">
        <v>2.0407760000000001</v>
      </c>
    </row>
    <row r="183" spans="1:18" x14ac:dyDescent="0.25">
      <c r="A183">
        <v>-0.106585</v>
      </c>
      <c r="B183">
        <v>-0.182311</v>
      </c>
      <c r="C183">
        <v>1.7067730000000001</v>
      </c>
      <c r="D183">
        <v>-0.21004</v>
      </c>
      <c r="E183">
        <v>8.1748000000000001E-2</v>
      </c>
      <c r="F183">
        <v>1.9243859999999999</v>
      </c>
      <c r="G183">
        <v>-0.158053</v>
      </c>
      <c r="H183">
        <v>0.316855</v>
      </c>
      <c r="I183">
        <v>2.0281769999999999</v>
      </c>
      <c r="J183">
        <v>0.30357899999999999</v>
      </c>
      <c r="K183">
        <v>-0.313276</v>
      </c>
      <c r="L183">
        <v>1.7778849999999999</v>
      </c>
      <c r="M183">
        <v>0.24305499999999999</v>
      </c>
      <c r="N183">
        <v>1.8107000000000002E-2</v>
      </c>
      <c r="O183">
        <v>1.984388</v>
      </c>
      <c r="P183">
        <v>0.191745</v>
      </c>
      <c r="Q183">
        <v>0.31033899999999998</v>
      </c>
      <c r="R183">
        <v>2.039981</v>
      </c>
    </row>
    <row r="184" spans="1:18" x14ac:dyDescent="0.25">
      <c r="A184">
        <v>-0.120883</v>
      </c>
      <c r="B184">
        <v>-0.20191400000000001</v>
      </c>
      <c r="C184">
        <v>1.7204330000000001</v>
      </c>
      <c r="D184">
        <v>-0.210593</v>
      </c>
      <c r="E184">
        <v>8.0293000000000003E-2</v>
      </c>
      <c r="F184">
        <v>1.928361</v>
      </c>
      <c r="G184">
        <v>-0.15901399999999999</v>
      </c>
      <c r="H184">
        <v>0.31674999999999998</v>
      </c>
      <c r="I184">
        <v>2.0276179999999999</v>
      </c>
      <c r="J184">
        <v>0.30083100000000002</v>
      </c>
      <c r="K184">
        <v>-0.31254199999999999</v>
      </c>
      <c r="L184">
        <v>1.7767360000000001</v>
      </c>
      <c r="M184">
        <v>0.24212900000000001</v>
      </c>
      <c r="N184">
        <v>1.8452E-2</v>
      </c>
      <c r="O184">
        <v>1.9840979999999999</v>
      </c>
      <c r="P184">
        <v>0.19172</v>
      </c>
      <c r="Q184">
        <v>0.31036000000000002</v>
      </c>
      <c r="R184">
        <v>2.0396719999999999</v>
      </c>
    </row>
    <row r="185" spans="1:18" x14ac:dyDescent="0.25">
      <c r="A185">
        <v>-0.13745499999999999</v>
      </c>
      <c r="B185">
        <v>-0.213343</v>
      </c>
      <c r="C185">
        <v>1.728207</v>
      </c>
      <c r="D185">
        <v>-0.20957999999999999</v>
      </c>
      <c r="E185">
        <v>7.7247999999999997E-2</v>
      </c>
      <c r="F185">
        <v>1.9309179999999999</v>
      </c>
      <c r="G185">
        <v>-0.15971199999999999</v>
      </c>
      <c r="H185">
        <v>0.31710199999999999</v>
      </c>
      <c r="I185">
        <v>2.0270839999999999</v>
      </c>
      <c r="J185">
        <v>0.298371</v>
      </c>
      <c r="K185">
        <v>-0.31015300000000001</v>
      </c>
      <c r="L185">
        <v>1.7760659999999999</v>
      </c>
      <c r="M185">
        <v>0.241449</v>
      </c>
      <c r="N185">
        <v>1.8853000000000002E-2</v>
      </c>
      <c r="O185">
        <v>1.983814</v>
      </c>
      <c r="P185">
        <v>0.191551</v>
      </c>
      <c r="Q185">
        <v>0.31022100000000002</v>
      </c>
      <c r="R185">
        <v>2.0390320000000002</v>
      </c>
    </row>
    <row r="186" spans="1:18" x14ac:dyDescent="0.25">
      <c r="A186">
        <v>-0.16347900000000001</v>
      </c>
      <c r="B186">
        <v>-0.23041400000000001</v>
      </c>
      <c r="C186">
        <v>1.7405870000000001</v>
      </c>
      <c r="D186">
        <v>-0.20996200000000001</v>
      </c>
      <c r="E186">
        <v>7.2752999999999998E-2</v>
      </c>
      <c r="F186">
        <v>1.9329149999999999</v>
      </c>
      <c r="G186">
        <v>-0.160297</v>
      </c>
      <c r="H186">
        <v>0.31707400000000002</v>
      </c>
      <c r="I186">
        <v>2.0262920000000002</v>
      </c>
      <c r="J186">
        <v>0.29506599999999999</v>
      </c>
      <c r="K186">
        <v>-0.30891999999999997</v>
      </c>
      <c r="L186">
        <v>1.774562</v>
      </c>
      <c r="M186">
        <v>0.24030699999999999</v>
      </c>
      <c r="N186">
        <v>1.941E-2</v>
      </c>
      <c r="O186">
        <v>1.983166</v>
      </c>
      <c r="P186">
        <v>0.19153400000000001</v>
      </c>
      <c r="Q186">
        <v>0.31025199999999997</v>
      </c>
      <c r="R186">
        <v>2.03877</v>
      </c>
    </row>
    <row r="187" spans="1:18" x14ac:dyDescent="0.25">
      <c r="A187">
        <v>-0.188836</v>
      </c>
      <c r="B187">
        <v>-0.24485499999999999</v>
      </c>
      <c r="C187">
        <v>1.7543610000000001</v>
      </c>
      <c r="D187">
        <v>-0.21185499999999999</v>
      </c>
      <c r="E187">
        <v>6.8983000000000003E-2</v>
      </c>
      <c r="F187">
        <v>1.9346840000000001</v>
      </c>
      <c r="G187">
        <v>-0.16078500000000001</v>
      </c>
      <c r="H187">
        <v>0.31742100000000001</v>
      </c>
      <c r="I187">
        <v>2.0257860000000001</v>
      </c>
      <c r="J187">
        <v>0.29292200000000002</v>
      </c>
      <c r="K187">
        <v>-0.30788300000000002</v>
      </c>
      <c r="L187">
        <v>1.773849</v>
      </c>
      <c r="M187">
        <v>0.23987700000000001</v>
      </c>
      <c r="N187">
        <v>1.9387999999999999E-2</v>
      </c>
      <c r="O187">
        <v>1.9829829999999999</v>
      </c>
      <c r="P187">
        <v>0.19161500000000001</v>
      </c>
      <c r="Q187">
        <v>0.31022699999999997</v>
      </c>
      <c r="R187">
        <v>2.038643</v>
      </c>
    </row>
    <row r="188" spans="1:18" x14ac:dyDescent="0.25">
      <c r="A188">
        <v>-0.194525</v>
      </c>
      <c r="B188">
        <v>-0.24603800000000001</v>
      </c>
      <c r="C188">
        <v>1.7599290000000001</v>
      </c>
      <c r="D188">
        <v>-0.21653600000000001</v>
      </c>
      <c r="E188">
        <v>6.5251000000000003E-2</v>
      </c>
      <c r="F188">
        <v>1.937573</v>
      </c>
      <c r="G188">
        <v>-0.16184200000000001</v>
      </c>
      <c r="H188">
        <v>0.31778000000000001</v>
      </c>
      <c r="I188">
        <v>2.0251549999999998</v>
      </c>
      <c r="J188">
        <v>0.29134399999999999</v>
      </c>
      <c r="K188">
        <v>-0.307313</v>
      </c>
      <c r="L188">
        <v>1.7731239999999999</v>
      </c>
      <c r="M188">
        <v>0.23902699999999999</v>
      </c>
      <c r="N188">
        <v>1.9487999999999998E-2</v>
      </c>
      <c r="O188">
        <v>1.9822930000000001</v>
      </c>
      <c r="P188">
        <v>0.19172800000000001</v>
      </c>
      <c r="Q188">
        <v>0.31017299999999998</v>
      </c>
      <c r="R188">
        <v>2.0383619999999998</v>
      </c>
    </row>
    <row r="189" spans="1:18" x14ac:dyDescent="0.25">
      <c r="A189">
        <v>-0.21204799999999999</v>
      </c>
      <c r="B189">
        <v>-0.26610499999999998</v>
      </c>
      <c r="C189">
        <v>1.754221</v>
      </c>
      <c r="D189">
        <v>-0.22524</v>
      </c>
      <c r="E189">
        <v>6.3990000000000005E-2</v>
      </c>
      <c r="F189">
        <v>1.9395260000000001</v>
      </c>
      <c r="G189">
        <v>-0.162629</v>
      </c>
      <c r="H189">
        <v>0.31831300000000001</v>
      </c>
      <c r="I189">
        <v>2.024861</v>
      </c>
      <c r="J189">
        <v>0.29011300000000001</v>
      </c>
      <c r="K189">
        <v>-0.306369</v>
      </c>
      <c r="L189">
        <v>1.7728330000000001</v>
      </c>
      <c r="M189">
        <v>0.23869599999999999</v>
      </c>
      <c r="N189">
        <v>1.9529999999999999E-2</v>
      </c>
      <c r="O189">
        <v>1.9820310000000001</v>
      </c>
      <c r="P189">
        <v>0.191772</v>
      </c>
      <c r="Q189">
        <v>0.310168</v>
      </c>
      <c r="R189">
        <v>2.0381999999999998</v>
      </c>
    </row>
    <row r="190" spans="1:18" x14ac:dyDescent="0.25">
      <c r="A190">
        <v>-0.22861600000000001</v>
      </c>
      <c r="B190">
        <v>-0.25246299999999999</v>
      </c>
      <c r="C190">
        <v>1.7751349999999999</v>
      </c>
      <c r="D190">
        <v>-0.23550199999999999</v>
      </c>
      <c r="E190">
        <v>6.3285999999999995E-2</v>
      </c>
      <c r="F190">
        <v>1.9418059999999999</v>
      </c>
      <c r="G190">
        <v>-0.16300000000000001</v>
      </c>
      <c r="H190">
        <v>0.31866100000000003</v>
      </c>
      <c r="I190">
        <v>2.0245950000000001</v>
      </c>
      <c r="J190">
        <v>0.28916599999999998</v>
      </c>
      <c r="K190">
        <v>-0.30631900000000001</v>
      </c>
      <c r="L190">
        <v>1.7726059999999999</v>
      </c>
      <c r="M190">
        <v>0.238567</v>
      </c>
      <c r="N190">
        <v>1.9578000000000002E-2</v>
      </c>
      <c r="O190">
        <v>1.981967</v>
      </c>
      <c r="P190">
        <v>0.19200600000000001</v>
      </c>
      <c r="Q190">
        <v>0.31031799999999998</v>
      </c>
      <c r="R190">
        <v>2.0379019999999999</v>
      </c>
    </row>
    <row r="191" spans="1:18" x14ac:dyDescent="0.25">
      <c r="A191">
        <v>-0.23583299999999999</v>
      </c>
      <c r="B191">
        <v>-0.25839400000000001</v>
      </c>
      <c r="C191">
        <v>1.774545</v>
      </c>
      <c r="D191">
        <v>-0.243671</v>
      </c>
      <c r="E191">
        <v>5.8366000000000001E-2</v>
      </c>
      <c r="F191">
        <v>1.9438709999999999</v>
      </c>
      <c r="G191">
        <v>-0.16395000000000001</v>
      </c>
      <c r="H191">
        <v>0.318936</v>
      </c>
      <c r="I191">
        <v>2.0246189999999999</v>
      </c>
      <c r="J191">
        <v>0.28814600000000001</v>
      </c>
      <c r="K191">
        <v>-0.30603399999999997</v>
      </c>
      <c r="L191">
        <v>1.7725770000000001</v>
      </c>
      <c r="M191">
        <v>0.23772799999999999</v>
      </c>
      <c r="N191">
        <v>1.9230000000000001E-2</v>
      </c>
      <c r="O191">
        <v>1.9815499999999999</v>
      </c>
      <c r="P191">
        <v>0.19232199999999999</v>
      </c>
      <c r="Q191">
        <v>0.310506</v>
      </c>
      <c r="R191">
        <v>2.0374249999999998</v>
      </c>
    </row>
    <row r="192" spans="1:18" x14ac:dyDescent="0.25">
      <c r="A192">
        <v>-0.24358199999999999</v>
      </c>
      <c r="B192">
        <v>-0.262683</v>
      </c>
      <c r="C192">
        <v>1.779215</v>
      </c>
      <c r="D192">
        <v>-0.24866199999999999</v>
      </c>
      <c r="E192">
        <v>5.7078999999999998E-2</v>
      </c>
      <c r="F192">
        <v>1.9453389999999999</v>
      </c>
      <c r="G192">
        <v>-0.164405</v>
      </c>
      <c r="H192">
        <v>0.31908199999999998</v>
      </c>
      <c r="I192">
        <v>2.024651</v>
      </c>
      <c r="J192">
        <v>0.28709000000000001</v>
      </c>
      <c r="K192">
        <v>-0.30595099999999997</v>
      </c>
      <c r="L192">
        <v>1.772648</v>
      </c>
      <c r="M192">
        <v>0.237649</v>
      </c>
      <c r="N192">
        <v>1.9278E-2</v>
      </c>
      <c r="O192">
        <v>1.9815020000000001</v>
      </c>
      <c r="P192">
        <v>0.19223999999999999</v>
      </c>
      <c r="Q192">
        <v>0.31037500000000001</v>
      </c>
      <c r="R192">
        <v>2.0365989999999998</v>
      </c>
    </row>
    <row r="193" spans="1:18" x14ac:dyDescent="0.25">
      <c r="A193">
        <v>-0.25292199999999998</v>
      </c>
      <c r="B193">
        <v>-0.27541700000000002</v>
      </c>
      <c r="C193">
        <v>1.7818909999999999</v>
      </c>
      <c r="D193">
        <v>-0.25430599999999998</v>
      </c>
      <c r="E193">
        <v>5.8810000000000001E-2</v>
      </c>
      <c r="F193">
        <v>1.9481059999999999</v>
      </c>
      <c r="G193">
        <v>-0.164767</v>
      </c>
      <c r="H193">
        <v>0.31917299999999998</v>
      </c>
      <c r="I193">
        <v>2.0246439999999999</v>
      </c>
      <c r="J193">
        <v>0.28577599999999997</v>
      </c>
      <c r="K193">
        <v>-0.30501800000000001</v>
      </c>
      <c r="L193">
        <v>1.7733939999999999</v>
      </c>
      <c r="M193">
        <v>0.23754800000000001</v>
      </c>
      <c r="N193">
        <v>1.9331999999999998E-2</v>
      </c>
      <c r="O193">
        <v>1.9814229999999999</v>
      </c>
      <c r="P193">
        <v>0.19261800000000001</v>
      </c>
      <c r="Q193">
        <v>0.31023899999999999</v>
      </c>
      <c r="R193">
        <v>2.0362260000000001</v>
      </c>
    </row>
    <row r="194" spans="1:18" x14ac:dyDescent="0.25">
      <c r="A194">
        <v>-0.25675199999999998</v>
      </c>
      <c r="B194">
        <v>-0.28200199999999997</v>
      </c>
      <c r="C194">
        <v>1.7828870000000001</v>
      </c>
      <c r="D194">
        <v>-0.25964100000000001</v>
      </c>
      <c r="E194">
        <v>6.0100000000000001E-2</v>
      </c>
      <c r="F194">
        <v>1.950634</v>
      </c>
      <c r="G194">
        <v>-0.1651</v>
      </c>
      <c r="H194">
        <v>0.31914100000000001</v>
      </c>
      <c r="I194">
        <v>2.0246390000000001</v>
      </c>
      <c r="J194">
        <v>0.28378500000000001</v>
      </c>
      <c r="K194">
        <v>-0.30518200000000001</v>
      </c>
      <c r="L194">
        <v>1.7740830000000001</v>
      </c>
      <c r="M194">
        <v>0.237175</v>
      </c>
      <c r="N194">
        <v>1.9521E-2</v>
      </c>
      <c r="O194">
        <v>1.981042</v>
      </c>
      <c r="P194">
        <v>0.19229399999999999</v>
      </c>
      <c r="Q194">
        <v>0.30988199999999999</v>
      </c>
      <c r="R194">
        <v>2.0349979999999999</v>
      </c>
    </row>
    <row r="195" spans="1:18" x14ac:dyDescent="0.25">
      <c r="A195">
        <v>-0.26304499999999997</v>
      </c>
      <c r="B195">
        <v>-0.28890500000000002</v>
      </c>
      <c r="C195">
        <v>1.7885599999999999</v>
      </c>
      <c r="D195">
        <v>-0.26363700000000001</v>
      </c>
      <c r="E195">
        <v>5.6688000000000002E-2</v>
      </c>
      <c r="F195">
        <v>1.952842</v>
      </c>
      <c r="G195">
        <v>-0.16533400000000001</v>
      </c>
      <c r="H195">
        <v>0.319272</v>
      </c>
      <c r="I195">
        <v>2.0246840000000002</v>
      </c>
      <c r="J195">
        <v>0.282225</v>
      </c>
      <c r="K195">
        <v>-0.30635000000000001</v>
      </c>
      <c r="L195">
        <v>1.7743850000000001</v>
      </c>
      <c r="M195">
        <v>0.23666599999999999</v>
      </c>
      <c r="N195">
        <v>2.0303000000000002E-2</v>
      </c>
      <c r="O195">
        <v>1.980855</v>
      </c>
      <c r="P195">
        <v>0.19192600000000001</v>
      </c>
      <c r="Q195">
        <v>0.30972100000000002</v>
      </c>
      <c r="R195">
        <v>2.0337000000000001</v>
      </c>
    </row>
    <row r="196" spans="1:18" x14ac:dyDescent="0.25">
      <c r="A196">
        <v>-0.26716400000000001</v>
      </c>
      <c r="B196">
        <v>-0.29691600000000001</v>
      </c>
      <c r="C196">
        <v>1.7915589999999999</v>
      </c>
      <c r="D196">
        <v>-0.265094</v>
      </c>
      <c r="E196">
        <v>5.6689999999999997E-2</v>
      </c>
      <c r="F196">
        <v>1.9543680000000001</v>
      </c>
      <c r="G196">
        <v>-0.165489</v>
      </c>
      <c r="H196">
        <v>0.31939099999999998</v>
      </c>
      <c r="I196">
        <v>2.0246710000000001</v>
      </c>
      <c r="J196">
        <v>0.281223</v>
      </c>
      <c r="K196">
        <v>-0.30689499999999997</v>
      </c>
      <c r="L196">
        <v>1.774551</v>
      </c>
      <c r="M196">
        <v>0.23574600000000001</v>
      </c>
      <c r="N196">
        <v>2.0981E-2</v>
      </c>
      <c r="O196">
        <v>1.9804850000000001</v>
      </c>
      <c r="P196">
        <v>0.19098000000000001</v>
      </c>
      <c r="Q196">
        <v>0.30955700000000003</v>
      </c>
      <c r="R196">
        <v>2.0321959999999999</v>
      </c>
    </row>
    <row r="197" spans="1:18" x14ac:dyDescent="0.25">
      <c r="A197">
        <v>-0.26919900000000002</v>
      </c>
      <c r="B197">
        <v>-0.300427</v>
      </c>
      <c r="C197">
        <v>1.7939750000000001</v>
      </c>
      <c r="D197">
        <v>-0.26611099999999999</v>
      </c>
      <c r="E197">
        <v>5.5481999999999997E-2</v>
      </c>
      <c r="F197">
        <v>1.956485</v>
      </c>
      <c r="G197">
        <v>-0.16561200000000001</v>
      </c>
      <c r="H197">
        <v>0.31945099999999998</v>
      </c>
      <c r="I197">
        <v>2.0246110000000002</v>
      </c>
      <c r="J197">
        <v>0.27999000000000002</v>
      </c>
      <c r="K197">
        <v>-0.30654599999999999</v>
      </c>
      <c r="L197">
        <v>1.7750109999999999</v>
      </c>
      <c r="M197">
        <v>0.235316</v>
      </c>
      <c r="N197">
        <v>2.1137E-2</v>
      </c>
      <c r="O197">
        <v>1.9801820000000001</v>
      </c>
      <c r="P197">
        <v>0.189946</v>
      </c>
      <c r="Q197">
        <v>0.30924699999999999</v>
      </c>
      <c r="R197">
        <v>2.0307740000000001</v>
      </c>
    </row>
    <row r="198" spans="1:18" x14ac:dyDescent="0.25">
      <c r="A198">
        <v>-0.27196399999999998</v>
      </c>
      <c r="B198">
        <v>-0.30601899999999999</v>
      </c>
      <c r="C198">
        <v>1.7969949999999999</v>
      </c>
      <c r="D198">
        <v>-0.26623000000000002</v>
      </c>
      <c r="E198">
        <v>5.5744000000000002E-2</v>
      </c>
      <c r="F198">
        <v>1.9576910000000001</v>
      </c>
      <c r="G198">
        <v>-0.165909</v>
      </c>
      <c r="H198">
        <v>0.31945600000000002</v>
      </c>
      <c r="I198">
        <v>2.0245419999999998</v>
      </c>
      <c r="J198">
        <v>0.27840999999999999</v>
      </c>
      <c r="K198">
        <v>-0.30657200000000001</v>
      </c>
      <c r="L198">
        <v>1.775496</v>
      </c>
      <c r="M198">
        <v>0.23474600000000001</v>
      </c>
      <c r="N198">
        <v>2.1342E-2</v>
      </c>
      <c r="O198">
        <v>1.980075</v>
      </c>
      <c r="P198">
        <v>0.189721</v>
      </c>
      <c r="Q198">
        <v>0.30914000000000003</v>
      </c>
      <c r="R198">
        <v>2.0301179999999999</v>
      </c>
    </row>
    <row r="199" spans="1:18" x14ac:dyDescent="0.25">
      <c r="A199">
        <v>-0.27355000000000002</v>
      </c>
      <c r="B199">
        <v>-0.31159199999999998</v>
      </c>
      <c r="C199">
        <v>1.7977289999999999</v>
      </c>
      <c r="D199">
        <v>-0.26599600000000001</v>
      </c>
      <c r="E199">
        <v>5.5758000000000002E-2</v>
      </c>
      <c r="F199">
        <v>1.9597899999999999</v>
      </c>
      <c r="G199">
        <v>-0.16589100000000001</v>
      </c>
      <c r="H199">
        <v>0.31953500000000001</v>
      </c>
      <c r="I199">
        <v>2.0244719999999998</v>
      </c>
      <c r="J199">
        <v>0.27651999999999999</v>
      </c>
      <c r="K199">
        <v>-0.30690600000000001</v>
      </c>
      <c r="L199">
        <v>1.77586</v>
      </c>
      <c r="M199">
        <v>0.234509</v>
      </c>
      <c r="N199">
        <v>2.1292999999999999E-2</v>
      </c>
      <c r="O199">
        <v>1.9799659999999999</v>
      </c>
      <c r="P199">
        <v>0.189856</v>
      </c>
      <c r="Q199">
        <v>0.309118</v>
      </c>
      <c r="R199">
        <v>2.0299960000000001</v>
      </c>
    </row>
    <row r="200" spans="1:18" x14ac:dyDescent="0.25">
      <c r="A200">
        <v>-0.27399099999999998</v>
      </c>
      <c r="B200">
        <v>-0.31279200000000001</v>
      </c>
      <c r="C200">
        <v>1.798743</v>
      </c>
      <c r="D200">
        <v>-0.26593600000000001</v>
      </c>
      <c r="E200">
        <v>5.0062000000000002E-2</v>
      </c>
      <c r="F200">
        <v>1.961592</v>
      </c>
      <c r="G200">
        <v>-0.16597799999999999</v>
      </c>
      <c r="H200">
        <v>0.31956000000000001</v>
      </c>
      <c r="I200">
        <v>2.024375</v>
      </c>
      <c r="J200">
        <v>0.27529100000000001</v>
      </c>
      <c r="K200">
        <v>-0.307172</v>
      </c>
      <c r="L200">
        <v>1.7757050000000001</v>
      </c>
      <c r="M200">
        <v>0.23405999999999999</v>
      </c>
      <c r="N200">
        <v>2.1418E-2</v>
      </c>
      <c r="O200">
        <v>1.9797819999999999</v>
      </c>
      <c r="P200">
        <v>0.18976699999999999</v>
      </c>
      <c r="Q200">
        <v>0.30895800000000001</v>
      </c>
      <c r="R200">
        <v>2.0296020000000001</v>
      </c>
    </row>
    <row r="201" spans="1:18" x14ac:dyDescent="0.25">
      <c r="A201">
        <v>-0.27438800000000002</v>
      </c>
      <c r="B201">
        <v>-0.31382900000000002</v>
      </c>
      <c r="C201">
        <v>1.799339</v>
      </c>
      <c r="D201">
        <v>-0.26593299999999997</v>
      </c>
      <c r="E201">
        <v>4.6501000000000001E-2</v>
      </c>
      <c r="F201">
        <v>1.9631449999999999</v>
      </c>
      <c r="G201">
        <v>-0.16611500000000001</v>
      </c>
      <c r="H201">
        <v>0.319631</v>
      </c>
      <c r="I201">
        <v>2.0242270000000002</v>
      </c>
      <c r="J201">
        <v>0.27406399999999997</v>
      </c>
      <c r="K201">
        <v>-0.30745400000000001</v>
      </c>
      <c r="L201">
        <v>1.7751589999999999</v>
      </c>
      <c r="M201">
        <v>0.23316799999999999</v>
      </c>
      <c r="N201">
        <v>2.0371E-2</v>
      </c>
      <c r="O201">
        <v>1.9790300000000001</v>
      </c>
      <c r="P201">
        <v>0.18978900000000001</v>
      </c>
      <c r="Q201">
        <v>0.30896699999999999</v>
      </c>
      <c r="R201">
        <v>2.0294560000000001</v>
      </c>
    </row>
    <row r="202" spans="1:18" x14ac:dyDescent="0.25">
      <c r="A202">
        <v>-0.27468300000000001</v>
      </c>
      <c r="B202">
        <v>-0.31423499999999999</v>
      </c>
      <c r="C202">
        <v>1.799579</v>
      </c>
      <c r="D202">
        <v>-0.26612999999999998</v>
      </c>
      <c r="E202">
        <v>4.3742999999999997E-2</v>
      </c>
      <c r="F202">
        <v>1.96489</v>
      </c>
      <c r="G202">
        <v>-0.166293</v>
      </c>
      <c r="H202">
        <v>0.31963599999999998</v>
      </c>
      <c r="I202">
        <v>2.0240960000000001</v>
      </c>
      <c r="J202">
        <v>0.273366</v>
      </c>
      <c r="K202">
        <v>-0.30747600000000003</v>
      </c>
      <c r="L202">
        <v>1.7745789999999999</v>
      </c>
      <c r="M202">
        <v>0.23286699999999999</v>
      </c>
      <c r="N202">
        <v>1.9674000000000001E-2</v>
      </c>
      <c r="O202">
        <v>1.9784250000000001</v>
      </c>
      <c r="P202">
        <v>0.189913</v>
      </c>
      <c r="Q202">
        <v>0.30895600000000001</v>
      </c>
      <c r="R202">
        <v>2.0293559999999999</v>
      </c>
    </row>
    <row r="203" spans="1:18" x14ac:dyDescent="0.25">
      <c r="A203">
        <v>-0.27473500000000001</v>
      </c>
      <c r="B203">
        <v>-0.31421900000000003</v>
      </c>
      <c r="C203">
        <v>1.7995380000000001</v>
      </c>
      <c r="D203">
        <v>-0.26622899999999999</v>
      </c>
      <c r="E203">
        <v>4.2589000000000002E-2</v>
      </c>
      <c r="F203">
        <v>1.9669270000000001</v>
      </c>
      <c r="G203">
        <v>-0.16655600000000001</v>
      </c>
      <c r="H203">
        <v>0.31967200000000001</v>
      </c>
      <c r="I203">
        <v>2.0238649999999998</v>
      </c>
      <c r="J203">
        <v>0.27231499999999997</v>
      </c>
      <c r="K203">
        <v>-0.30705199999999999</v>
      </c>
      <c r="L203">
        <v>1.773852</v>
      </c>
      <c r="M203">
        <v>0.23263300000000001</v>
      </c>
      <c r="N203">
        <v>1.9314999999999999E-2</v>
      </c>
      <c r="O203">
        <v>1.978048</v>
      </c>
      <c r="P203">
        <v>0.189888</v>
      </c>
      <c r="Q203">
        <v>0.30886799999999998</v>
      </c>
      <c r="R203">
        <v>2.0289760000000001</v>
      </c>
    </row>
    <row r="204" spans="1:18" x14ac:dyDescent="0.25">
      <c r="A204">
        <v>-0.27625</v>
      </c>
      <c r="B204">
        <v>-0.31314599999999998</v>
      </c>
      <c r="C204">
        <v>1.797464</v>
      </c>
      <c r="D204">
        <v>-0.266544</v>
      </c>
      <c r="E204">
        <v>4.1721000000000001E-2</v>
      </c>
      <c r="F204">
        <v>1.9710810000000001</v>
      </c>
      <c r="G204">
        <v>-0.16672000000000001</v>
      </c>
      <c r="H204">
        <v>0.31973200000000002</v>
      </c>
      <c r="I204">
        <v>2.023596</v>
      </c>
      <c r="J204">
        <v>0.27174700000000002</v>
      </c>
      <c r="K204">
        <v>-0.30690800000000001</v>
      </c>
      <c r="L204">
        <v>1.773172</v>
      </c>
      <c r="M204">
        <v>0.23249600000000001</v>
      </c>
      <c r="N204">
        <v>1.9278E-2</v>
      </c>
      <c r="O204">
        <v>1.9779450000000001</v>
      </c>
      <c r="P204">
        <v>0.189883</v>
      </c>
      <c r="Q204">
        <v>0.30897000000000002</v>
      </c>
      <c r="R204">
        <v>2.0288940000000002</v>
      </c>
    </row>
    <row r="205" spans="1:18" x14ac:dyDescent="0.25">
      <c r="A205">
        <v>-0.28044200000000002</v>
      </c>
      <c r="B205">
        <v>-0.30659900000000001</v>
      </c>
      <c r="C205">
        <v>1.790316</v>
      </c>
      <c r="D205">
        <v>-0.26848</v>
      </c>
      <c r="E205">
        <v>4.0536000000000003E-2</v>
      </c>
      <c r="F205">
        <v>1.977182</v>
      </c>
      <c r="G205">
        <v>-0.16669300000000001</v>
      </c>
      <c r="H205">
        <v>0.31990200000000002</v>
      </c>
      <c r="I205">
        <v>2.023317</v>
      </c>
      <c r="J205">
        <v>0.27124700000000002</v>
      </c>
      <c r="K205">
        <v>-0.30621999999999999</v>
      </c>
      <c r="L205">
        <v>1.7725280000000001</v>
      </c>
      <c r="M205">
        <v>0.23242399999999999</v>
      </c>
      <c r="N205">
        <v>1.9241000000000001E-2</v>
      </c>
      <c r="O205">
        <v>1.9778070000000001</v>
      </c>
      <c r="P205">
        <v>0.19006000000000001</v>
      </c>
      <c r="Q205">
        <v>0.30929499999999999</v>
      </c>
      <c r="R205">
        <v>2.0288140000000001</v>
      </c>
    </row>
    <row r="206" spans="1:18" x14ac:dyDescent="0.25">
      <c r="A206">
        <v>-0.29018100000000002</v>
      </c>
      <c r="B206">
        <v>-0.28968100000000002</v>
      </c>
      <c r="C206">
        <v>1.782621</v>
      </c>
      <c r="D206">
        <v>-0.27030500000000002</v>
      </c>
      <c r="E206">
        <v>3.9642999999999998E-2</v>
      </c>
      <c r="F206">
        <v>1.9843649999999999</v>
      </c>
      <c r="G206">
        <v>-0.16698299999999999</v>
      </c>
      <c r="H206">
        <v>0.31984899999999999</v>
      </c>
      <c r="I206">
        <v>2.0226670000000002</v>
      </c>
      <c r="J206">
        <v>0.27116099999999999</v>
      </c>
      <c r="K206">
        <v>-0.30595299999999997</v>
      </c>
      <c r="L206">
        <v>1.771495</v>
      </c>
      <c r="M206">
        <v>0.23208799999999999</v>
      </c>
      <c r="N206">
        <v>1.9210000000000001E-2</v>
      </c>
      <c r="O206">
        <v>1.977692</v>
      </c>
      <c r="P206">
        <v>0.189888</v>
      </c>
      <c r="Q206">
        <v>0.30925200000000003</v>
      </c>
      <c r="R206">
        <v>2.0283549999999999</v>
      </c>
    </row>
    <row r="207" spans="1:18" x14ac:dyDescent="0.25">
      <c r="A207">
        <v>-0.30592599999999998</v>
      </c>
      <c r="B207">
        <v>-0.25959500000000002</v>
      </c>
      <c r="C207">
        <v>1.7877749999999999</v>
      </c>
      <c r="D207">
        <v>-0.27454400000000001</v>
      </c>
      <c r="E207">
        <v>3.9419000000000003E-2</v>
      </c>
      <c r="F207">
        <v>1.9937450000000001</v>
      </c>
      <c r="G207">
        <v>-0.16707</v>
      </c>
      <c r="H207">
        <v>0.31987900000000002</v>
      </c>
      <c r="I207">
        <v>2.0222190000000002</v>
      </c>
      <c r="J207">
        <v>0.271374</v>
      </c>
      <c r="K207">
        <v>-0.30524699999999999</v>
      </c>
      <c r="L207">
        <v>1.770778</v>
      </c>
      <c r="M207">
        <v>0.23202200000000001</v>
      </c>
      <c r="N207">
        <v>1.9798E-2</v>
      </c>
      <c r="O207">
        <v>1.9775</v>
      </c>
      <c r="P207">
        <v>0.189918</v>
      </c>
      <c r="Q207">
        <v>0.30927900000000003</v>
      </c>
      <c r="R207">
        <v>2.0282520000000002</v>
      </c>
    </row>
    <row r="208" spans="1:18" x14ac:dyDescent="0.25">
      <c r="A208">
        <v>-0.33099600000000001</v>
      </c>
      <c r="B208">
        <v>-0.23669000000000001</v>
      </c>
      <c r="C208">
        <v>1.781218</v>
      </c>
      <c r="D208">
        <v>-0.27748699999999998</v>
      </c>
      <c r="E208">
        <v>4.2076000000000002E-2</v>
      </c>
      <c r="F208">
        <v>2.0042170000000001</v>
      </c>
      <c r="G208">
        <v>-0.166904</v>
      </c>
      <c r="H208">
        <v>0.31997599999999998</v>
      </c>
      <c r="I208">
        <v>2.0217999999999998</v>
      </c>
      <c r="J208">
        <v>0.271393</v>
      </c>
      <c r="K208">
        <v>-0.304483</v>
      </c>
      <c r="L208">
        <v>1.7710090000000001</v>
      </c>
      <c r="M208">
        <v>0.23202100000000001</v>
      </c>
      <c r="N208">
        <v>2.0369999999999999E-2</v>
      </c>
      <c r="O208">
        <v>1.977501</v>
      </c>
      <c r="P208">
        <v>0.189913</v>
      </c>
      <c r="Q208">
        <v>0.30932399999999999</v>
      </c>
      <c r="R208">
        <v>2.028152</v>
      </c>
    </row>
    <row r="209" spans="1:18" x14ac:dyDescent="0.25">
      <c r="A209">
        <v>-0.35026099999999999</v>
      </c>
      <c r="B209">
        <v>-0.22908300000000001</v>
      </c>
      <c r="C209">
        <v>1.768438</v>
      </c>
      <c r="D209">
        <v>-0.27914899999999998</v>
      </c>
      <c r="E209">
        <v>5.4641000000000002E-2</v>
      </c>
      <c r="F209">
        <v>2.0182030000000002</v>
      </c>
      <c r="G209">
        <v>-0.16694100000000001</v>
      </c>
      <c r="H209">
        <v>0.320102</v>
      </c>
      <c r="I209">
        <v>2.021598</v>
      </c>
      <c r="J209">
        <v>0.27246599999999999</v>
      </c>
      <c r="K209">
        <v>-0.30404599999999998</v>
      </c>
      <c r="L209">
        <v>1.770518</v>
      </c>
      <c r="M209">
        <v>0.232158</v>
      </c>
      <c r="N209">
        <v>2.043E-2</v>
      </c>
      <c r="O209">
        <v>1.977395</v>
      </c>
      <c r="P209">
        <v>0.18995799999999999</v>
      </c>
      <c r="Q209">
        <v>0.30957600000000002</v>
      </c>
      <c r="R209">
        <v>2.0280339999999999</v>
      </c>
    </row>
    <row r="210" spans="1:18" x14ac:dyDescent="0.25">
      <c r="A210">
        <v>-0.38635700000000001</v>
      </c>
      <c r="B210">
        <v>-0.19439000000000001</v>
      </c>
      <c r="C210">
        <v>1.770831</v>
      </c>
      <c r="D210">
        <v>-0.28045300000000001</v>
      </c>
      <c r="E210">
        <v>6.1323999999999997E-2</v>
      </c>
      <c r="F210">
        <v>2.0246909999999998</v>
      </c>
      <c r="G210">
        <v>-0.16703699999999999</v>
      </c>
      <c r="H210">
        <v>0.32026300000000002</v>
      </c>
      <c r="I210">
        <v>2.0214159999999999</v>
      </c>
      <c r="J210">
        <v>0.27344600000000002</v>
      </c>
      <c r="K210">
        <v>-0.30385499999999999</v>
      </c>
      <c r="L210">
        <v>1.7704310000000001</v>
      </c>
      <c r="M210">
        <v>0.23256399999999999</v>
      </c>
      <c r="N210">
        <v>2.0812000000000001E-2</v>
      </c>
      <c r="O210">
        <v>1.977336</v>
      </c>
      <c r="P210">
        <v>0.190082</v>
      </c>
      <c r="Q210">
        <v>0.30978800000000001</v>
      </c>
      <c r="R210">
        <v>2.0277289999999999</v>
      </c>
    </row>
    <row r="211" spans="1:18" x14ac:dyDescent="0.25">
      <c r="A211">
        <v>-0.40820200000000001</v>
      </c>
      <c r="B211">
        <v>-0.17066200000000001</v>
      </c>
      <c r="C211">
        <v>1.7847869999999999</v>
      </c>
      <c r="D211">
        <v>-0.28139799999999998</v>
      </c>
      <c r="E211">
        <v>6.8093000000000001E-2</v>
      </c>
      <c r="F211">
        <v>2.031765</v>
      </c>
      <c r="G211">
        <v>-0.16700400000000001</v>
      </c>
      <c r="H211">
        <v>0.32048700000000002</v>
      </c>
      <c r="I211">
        <v>2.0212759999999999</v>
      </c>
      <c r="J211">
        <v>0.27512300000000001</v>
      </c>
      <c r="K211">
        <v>-0.30385899999999999</v>
      </c>
      <c r="L211">
        <v>1.7709699999999999</v>
      </c>
      <c r="M211">
        <v>0.23264199999999999</v>
      </c>
      <c r="N211">
        <v>2.0985E-2</v>
      </c>
      <c r="O211">
        <v>1.977398</v>
      </c>
      <c r="P211">
        <v>0.19004599999999999</v>
      </c>
      <c r="Q211">
        <v>0.31043300000000001</v>
      </c>
      <c r="R211">
        <v>2.0273569999999999</v>
      </c>
    </row>
    <row r="212" spans="1:18" x14ac:dyDescent="0.25">
      <c r="A212">
        <v>-0.45414700000000002</v>
      </c>
      <c r="B212">
        <v>-0.145316</v>
      </c>
      <c r="C212">
        <v>1.786737</v>
      </c>
      <c r="D212">
        <v>-0.28679900000000003</v>
      </c>
      <c r="E212">
        <v>6.7008999999999999E-2</v>
      </c>
      <c r="F212">
        <v>2.0373830000000002</v>
      </c>
      <c r="G212">
        <v>-0.16700400000000001</v>
      </c>
      <c r="H212">
        <v>0.32051600000000002</v>
      </c>
      <c r="I212">
        <v>2.0212330000000001</v>
      </c>
      <c r="J212">
        <v>0.27643400000000001</v>
      </c>
      <c r="K212">
        <v>-0.30497400000000002</v>
      </c>
      <c r="L212">
        <v>1.772038</v>
      </c>
      <c r="M212">
        <v>0.23289899999999999</v>
      </c>
      <c r="N212">
        <v>2.1139000000000002E-2</v>
      </c>
      <c r="O212">
        <v>1.9773860000000001</v>
      </c>
      <c r="P212">
        <v>0.19040499999999999</v>
      </c>
      <c r="Q212">
        <v>0.31075700000000001</v>
      </c>
      <c r="R212">
        <v>2.0270109999999999</v>
      </c>
    </row>
    <row r="213" spans="1:18" x14ac:dyDescent="0.25">
      <c r="A213">
        <v>-0.48823800000000001</v>
      </c>
      <c r="B213">
        <v>-0.11297599999999999</v>
      </c>
      <c r="C213">
        <v>1.803407</v>
      </c>
      <c r="D213">
        <v>-0.29263499999999998</v>
      </c>
      <c r="E213">
        <v>6.9675000000000001E-2</v>
      </c>
      <c r="F213">
        <v>2.041992</v>
      </c>
      <c r="G213">
        <v>-0.167071</v>
      </c>
      <c r="H213">
        <v>0.32059100000000001</v>
      </c>
      <c r="I213">
        <v>2.0212249999999998</v>
      </c>
      <c r="J213">
        <v>0.278254</v>
      </c>
      <c r="K213">
        <v>-0.30621399999999999</v>
      </c>
      <c r="L213">
        <v>1.772896</v>
      </c>
      <c r="M213">
        <v>0.23354800000000001</v>
      </c>
      <c r="N213">
        <v>2.1652999999999999E-2</v>
      </c>
      <c r="O213">
        <v>1.9778100000000001</v>
      </c>
      <c r="P213">
        <v>0.19044800000000001</v>
      </c>
      <c r="Q213">
        <v>0.31121900000000002</v>
      </c>
      <c r="R213">
        <v>2.0261200000000001</v>
      </c>
    </row>
    <row r="214" spans="1:18" x14ac:dyDescent="0.25">
      <c r="A214">
        <v>-0.51962799999999998</v>
      </c>
      <c r="B214">
        <v>-9.1082999999999997E-2</v>
      </c>
      <c r="C214">
        <v>1.8100400000000001</v>
      </c>
      <c r="D214">
        <v>-0.29837799999999998</v>
      </c>
      <c r="E214">
        <v>7.0858000000000004E-2</v>
      </c>
      <c r="F214">
        <v>2.0464669999999998</v>
      </c>
      <c r="G214">
        <v>-0.167154</v>
      </c>
      <c r="H214">
        <v>0.32058399999999998</v>
      </c>
      <c r="I214">
        <v>2.0211999999999999</v>
      </c>
      <c r="J214">
        <v>0.27962700000000001</v>
      </c>
      <c r="K214">
        <v>-0.30886400000000003</v>
      </c>
      <c r="L214">
        <v>1.775665</v>
      </c>
      <c r="M214">
        <v>0.23422100000000001</v>
      </c>
      <c r="N214">
        <v>2.1533E-2</v>
      </c>
      <c r="O214">
        <v>1.977738</v>
      </c>
      <c r="P214">
        <v>0.19070899999999999</v>
      </c>
      <c r="Q214">
        <v>0.31133899999999998</v>
      </c>
      <c r="R214">
        <v>2.0255939999999999</v>
      </c>
    </row>
    <row r="215" spans="1:18" x14ac:dyDescent="0.25">
      <c r="A215">
        <v>-0.55369599999999997</v>
      </c>
      <c r="B215">
        <v>-6.3661999999999996E-2</v>
      </c>
      <c r="C215">
        <v>1.825877</v>
      </c>
      <c r="D215">
        <v>-0.30540499999999998</v>
      </c>
      <c r="E215">
        <v>7.7224000000000001E-2</v>
      </c>
      <c r="F215">
        <v>2.051612</v>
      </c>
      <c r="G215">
        <v>-0.167266</v>
      </c>
      <c r="H215">
        <v>0.320494</v>
      </c>
      <c r="I215">
        <v>2.0211980000000001</v>
      </c>
      <c r="J215">
        <v>0.28120499999999998</v>
      </c>
      <c r="K215">
        <v>-0.30936599999999997</v>
      </c>
      <c r="L215">
        <v>1.776054</v>
      </c>
      <c r="M215">
        <v>0.235486</v>
      </c>
      <c r="N215">
        <v>2.1512E-2</v>
      </c>
      <c r="O215">
        <v>1.977776</v>
      </c>
      <c r="P215">
        <v>0.19139500000000001</v>
      </c>
      <c r="Q215">
        <v>0.31163200000000002</v>
      </c>
      <c r="R215">
        <v>2.0252530000000002</v>
      </c>
    </row>
    <row r="216" spans="1:18" x14ac:dyDescent="0.25">
      <c r="A216">
        <v>-0.58608499999999997</v>
      </c>
      <c r="B216">
        <v>-3.6998999999999997E-2</v>
      </c>
      <c r="C216">
        <v>1.83622</v>
      </c>
      <c r="D216">
        <v>-0.31449500000000002</v>
      </c>
      <c r="E216">
        <v>8.4140999999999994E-2</v>
      </c>
      <c r="F216">
        <v>2.054036</v>
      </c>
      <c r="G216">
        <v>-0.16732</v>
      </c>
      <c r="H216">
        <v>0.32053100000000001</v>
      </c>
      <c r="I216">
        <v>2.0211760000000001</v>
      </c>
      <c r="J216">
        <v>0.28437800000000002</v>
      </c>
      <c r="K216">
        <v>-0.30906899999999998</v>
      </c>
      <c r="L216">
        <v>1.776373</v>
      </c>
      <c r="M216">
        <v>0.23664199999999999</v>
      </c>
      <c r="N216">
        <v>2.1881000000000001E-2</v>
      </c>
      <c r="O216">
        <v>1.977948</v>
      </c>
      <c r="P216">
        <v>0.19144</v>
      </c>
      <c r="Q216">
        <v>0.312195</v>
      </c>
      <c r="R216">
        <v>2.0247850000000001</v>
      </c>
    </row>
    <row r="217" spans="1:18" x14ac:dyDescent="0.25">
      <c r="A217">
        <v>-0.60408799999999996</v>
      </c>
      <c r="B217">
        <v>-1.7750999999999999E-2</v>
      </c>
      <c r="C217">
        <v>1.8490899999999999</v>
      </c>
      <c r="D217">
        <v>-0.32771</v>
      </c>
      <c r="E217">
        <v>8.9189000000000004E-2</v>
      </c>
      <c r="F217">
        <v>2.054224</v>
      </c>
      <c r="G217">
        <v>-0.167323</v>
      </c>
      <c r="H217">
        <v>0.32062200000000002</v>
      </c>
      <c r="I217">
        <v>2.0211399999999999</v>
      </c>
      <c r="J217">
        <v>0.28748200000000002</v>
      </c>
      <c r="K217">
        <v>-0.30946000000000001</v>
      </c>
      <c r="L217">
        <v>1.7766690000000001</v>
      </c>
      <c r="M217">
        <v>0.237569</v>
      </c>
      <c r="N217">
        <v>2.2726E-2</v>
      </c>
      <c r="O217">
        <v>1.978281</v>
      </c>
      <c r="P217">
        <v>0.191693</v>
      </c>
      <c r="Q217">
        <v>0.31287199999999998</v>
      </c>
      <c r="R217">
        <v>2.0243730000000002</v>
      </c>
    </row>
    <row r="218" spans="1:18" x14ac:dyDescent="0.25">
      <c r="A218">
        <v>-0.62002699999999999</v>
      </c>
      <c r="B218">
        <v>1.07E-4</v>
      </c>
      <c r="C218">
        <v>1.863327</v>
      </c>
      <c r="D218">
        <v>-0.33590300000000001</v>
      </c>
      <c r="E218">
        <v>9.2790999999999998E-2</v>
      </c>
      <c r="F218">
        <v>2.053626</v>
      </c>
      <c r="G218">
        <v>-0.16727700000000001</v>
      </c>
      <c r="H218">
        <v>0.32077600000000001</v>
      </c>
      <c r="I218">
        <v>2.0210129999999999</v>
      </c>
      <c r="J218">
        <v>0.29039900000000002</v>
      </c>
      <c r="K218">
        <v>-0.309892</v>
      </c>
      <c r="L218">
        <v>1.7776989999999999</v>
      </c>
      <c r="M218">
        <v>0.23843800000000001</v>
      </c>
      <c r="N218">
        <v>2.308E-2</v>
      </c>
      <c r="O218">
        <v>1.97848</v>
      </c>
      <c r="P218">
        <v>0.192</v>
      </c>
      <c r="Q218">
        <v>0.31342100000000001</v>
      </c>
      <c r="R218">
        <v>2.0240800000000001</v>
      </c>
    </row>
    <row r="219" spans="1:18" x14ac:dyDescent="0.25">
      <c r="A219">
        <v>-0.639513</v>
      </c>
      <c r="B219">
        <v>1.9428000000000001E-2</v>
      </c>
      <c r="C219">
        <v>1.871102</v>
      </c>
      <c r="D219">
        <v>-0.35000599999999998</v>
      </c>
      <c r="E219">
        <v>9.4123999999999999E-2</v>
      </c>
      <c r="F219">
        <v>2.0520420000000001</v>
      </c>
      <c r="G219">
        <v>-0.167242</v>
      </c>
      <c r="H219">
        <v>0.32105</v>
      </c>
      <c r="I219">
        <v>2.0208900000000001</v>
      </c>
      <c r="J219">
        <v>0.292964</v>
      </c>
      <c r="K219">
        <v>-0.31020700000000001</v>
      </c>
      <c r="L219">
        <v>1.778756</v>
      </c>
      <c r="M219">
        <v>0.23968500000000001</v>
      </c>
      <c r="N219">
        <v>2.2977999999999998E-2</v>
      </c>
      <c r="O219">
        <v>1.97851</v>
      </c>
      <c r="P219">
        <v>0.19220699999999999</v>
      </c>
      <c r="Q219">
        <v>0.31378099999999998</v>
      </c>
      <c r="R219">
        <v>2.023952</v>
      </c>
    </row>
    <row r="220" spans="1:18" x14ac:dyDescent="0.25">
      <c r="A220">
        <v>-0.66545500000000002</v>
      </c>
      <c r="B220">
        <v>3.2989999999999998E-2</v>
      </c>
      <c r="C220">
        <v>1.8774470000000001</v>
      </c>
      <c r="D220">
        <v>-0.35703000000000001</v>
      </c>
      <c r="E220">
        <v>9.6128000000000005E-2</v>
      </c>
      <c r="F220">
        <v>2.0510410000000001</v>
      </c>
      <c r="G220">
        <v>-0.16725799999999999</v>
      </c>
      <c r="H220">
        <v>0.321187</v>
      </c>
      <c r="I220">
        <v>2.0208219999999999</v>
      </c>
      <c r="J220">
        <v>0.29401699999999997</v>
      </c>
      <c r="K220">
        <v>-0.310637</v>
      </c>
      <c r="L220">
        <v>1.7801400000000001</v>
      </c>
      <c r="M220">
        <v>0.24032000000000001</v>
      </c>
      <c r="N220">
        <v>2.2998000000000001E-2</v>
      </c>
      <c r="O220">
        <v>1.9785820000000001</v>
      </c>
      <c r="P220">
        <v>0.192302</v>
      </c>
      <c r="Q220">
        <v>0.31412499999999999</v>
      </c>
      <c r="R220">
        <v>2.023628</v>
      </c>
    </row>
    <row r="221" spans="1:18" x14ac:dyDescent="0.25">
      <c r="A221">
        <v>-0.67162599999999995</v>
      </c>
      <c r="B221">
        <v>3.8268000000000003E-2</v>
      </c>
      <c r="C221">
        <v>1.878457</v>
      </c>
      <c r="D221">
        <v>-0.382442</v>
      </c>
      <c r="E221">
        <v>8.7308999999999998E-2</v>
      </c>
      <c r="F221">
        <v>2.0481590000000001</v>
      </c>
      <c r="G221">
        <v>-0.16728000000000001</v>
      </c>
      <c r="H221">
        <v>0.32128299999999999</v>
      </c>
      <c r="I221">
        <v>2.0207259999999998</v>
      </c>
      <c r="J221">
        <v>0.29566100000000001</v>
      </c>
      <c r="K221">
        <v>-0.31106</v>
      </c>
      <c r="L221">
        <v>1.7801439999999999</v>
      </c>
      <c r="M221">
        <v>0.24146899999999999</v>
      </c>
      <c r="N221">
        <v>2.2908000000000001E-2</v>
      </c>
      <c r="O221">
        <v>1.9788300000000001</v>
      </c>
      <c r="P221">
        <v>0.19247300000000001</v>
      </c>
      <c r="Q221">
        <v>0.314301</v>
      </c>
      <c r="R221">
        <v>2.0234030000000001</v>
      </c>
    </row>
    <row r="222" spans="1:18" x14ac:dyDescent="0.25">
      <c r="A222">
        <v>-0.67481800000000003</v>
      </c>
      <c r="B222">
        <v>4.1112000000000003E-2</v>
      </c>
      <c r="C222">
        <v>1.8787039999999999</v>
      </c>
      <c r="D222">
        <v>-0.38110100000000002</v>
      </c>
      <c r="E222">
        <v>9.0274999999999994E-2</v>
      </c>
      <c r="F222">
        <v>2.0477500000000002</v>
      </c>
      <c r="G222">
        <v>-0.16730500000000001</v>
      </c>
      <c r="H222">
        <v>0.32147799999999999</v>
      </c>
      <c r="I222">
        <v>2.0207160000000002</v>
      </c>
      <c r="J222">
        <v>0.296929</v>
      </c>
      <c r="K222">
        <v>-0.30987799999999999</v>
      </c>
      <c r="L222">
        <v>1.7810589999999999</v>
      </c>
      <c r="M222">
        <v>0.24245700000000001</v>
      </c>
      <c r="N222">
        <v>2.315E-2</v>
      </c>
      <c r="O222">
        <v>1.978977</v>
      </c>
      <c r="P222">
        <v>0.19259299999999999</v>
      </c>
      <c r="Q222">
        <v>0.31434099999999998</v>
      </c>
      <c r="R222">
        <v>2.0232420000000002</v>
      </c>
    </row>
    <row r="223" spans="1:18" x14ac:dyDescent="0.25">
      <c r="A223">
        <v>-0.679091</v>
      </c>
      <c r="B223">
        <v>4.1704999999999999E-2</v>
      </c>
      <c r="C223">
        <v>1.8763719999999999</v>
      </c>
      <c r="D223">
        <v>-0.38119799999999998</v>
      </c>
      <c r="E223">
        <v>9.1464000000000004E-2</v>
      </c>
      <c r="F223">
        <v>2.0468570000000001</v>
      </c>
      <c r="G223">
        <v>-0.16719500000000001</v>
      </c>
      <c r="H223">
        <v>0.32163900000000001</v>
      </c>
      <c r="I223">
        <v>2.0206140000000001</v>
      </c>
      <c r="J223">
        <v>0.297736</v>
      </c>
      <c r="K223">
        <v>-0.31008999999999998</v>
      </c>
      <c r="L223">
        <v>1.781196</v>
      </c>
      <c r="M223">
        <v>0.24285499999999999</v>
      </c>
      <c r="N223">
        <v>2.3106999999999999E-2</v>
      </c>
      <c r="O223">
        <v>1.978996</v>
      </c>
      <c r="P223">
        <v>0.19261400000000001</v>
      </c>
      <c r="Q223">
        <v>0.31449899999999997</v>
      </c>
      <c r="R223">
        <v>2.0230899999999998</v>
      </c>
    </row>
    <row r="224" spans="1:18" x14ac:dyDescent="0.25">
      <c r="A224">
        <v>-0.68132999999999999</v>
      </c>
      <c r="B224">
        <v>4.4470999999999997E-2</v>
      </c>
      <c r="C224">
        <v>1.8695470000000001</v>
      </c>
      <c r="D224">
        <v>-0.38361800000000001</v>
      </c>
      <c r="E224">
        <v>8.9353000000000002E-2</v>
      </c>
      <c r="F224">
        <v>2.0451739999999998</v>
      </c>
      <c r="G224">
        <v>-0.167152</v>
      </c>
      <c r="H224">
        <v>0.32177600000000001</v>
      </c>
      <c r="I224">
        <v>2.0206010000000001</v>
      </c>
      <c r="J224">
        <v>0.29805700000000002</v>
      </c>
      <c r="K224">
        <v>-0.31027500000000002</v>
      </c>
      <c r="L224">
        <v>1.781191</v>
      </c>
      <c r="M224">
        <v>0.24306</v>
      </c>
      <c r="N224">
        <v>2.2985999999999999E-2</v>
      </c>
      <c r="O224">
        <v>1.978872</v>
      </c>
      <c r="P224">
        <v>0.19264700000000001</v>
      </c>
      <c r="Q224">
        <v>0.31468699999999999</v>
      </c>
      <c r="R224">
        <v>2.022853</v>
      </c>
    </row>
    <row r="225" spans="1:18" x14ac:dyDescent="0.25">
      <c r="A225">
        <v>-0.68083700000000003</v>
      </c>
      <c r="B225">
        <v>4.0811E-2</v>
      </c>
      <c r="C225">
        <v>1.859532</v>
      </c>
      <c r="D225">
        <v>-0.38602999999999998</v>
      </c>
      <c r="E225">
        <v>8.7108000000000005E-2</v>
      </c>
      <c r="F225">
        <v>2.0415260000000002</v>
      </c>
      <c r="G225">
        <v>-0.16702900000000001</v>
      </c>
      <c r="H225">
        <v>0.321851</v>
      </c>
      <c r="I225">
        <v>2.0205190000000002</v>
      </c>
      <c r="J225">
        <v>0.29755599999999999</v>
      </c>
      <c r="K225">
        <v>-0.31083300000000003</v>
      </c>
      <c r="L225">
        <v>1.7825949999999999</v>
      </c>
      <c r="M225">
        <v>0.243205</v>
      </c>
      <c r="N225">
        <v>2.3158000000000002E-2</v>
      </c>
      <c r="O225">
        <v>1.978769</v>
      </c>
      <c r="P225">
        <v>0.19272500000000001</v>
      </c>
      <c r="Q225">
        <v>0.31473400000000001</v>
      </c>
      <c r="R225">
        <v>2.0225680000000001</v>
      </c>
    </row>
    <row r="226" spans="1:18" x14ac:dyDescent="0.25">
      <c r="A226">
        <v>-0.67425100000000004</v>
      </c>
      <c r="B226">
        <v>3.7568999999999998E-2</v>
      </c>
      <c r="C226">
        <v>1.8442320000000001</v>
      </c>
      <c r="D226">
        <v>-0.37761400000000001</v>
      </c>
      <c r="E226">
        <v>9.2088000000000003E-2</v>
      </c>
      <c r="F226">
        <v>2.037363</v>
      </c>
      <c r="G226">
        <v>-0.16675200000000001</v>
      </c>
      <c r="H226">
        <v>0.32198900000000003</v>
      </c>
      <c r="I226">
        <v>2.020384</v>
      </c>
      <c r="J226">
        <v>0.29754399999999998</v>
      </c>
      <c r="K226">
        <v>-0.31080999999999998</v>
      </c>
      <c r="L226">
        <v>1.782467</v>
      </c>
      <c r="M226">
        <v>0.24326500000000001</v>
      </c>
      <c r="N226">
        <v>2.3192000000000001E-2</v>
      </c>
      <c r="O226">
        <v>1.9787079999999999</v>
      </c>
      <c r="P226">
        <v>0.19275100000000001</v>
      </c>
      <c r="Q226">
        <v>0.314805</v>
      </c>
      <c r="R226">
        <v>2.0223659999999999</v>
      </c>
    </row>
    <row r="227" spans="1:18" x14ac:dyDescent="0.25">
      <c r="A227">
        <v>-0.66101399999999999</v>
      </c>
      <c r="B227">
        <v>2.8593E-2</v>
      </c>
      <c r="C227">
        <v>1.822346</v>
      </c>
      <c r="D227">
        <v>-0.37292999999999998</v>
      </c>
      <c r="E227">
        <v>9.3181E-2</v>
      </c>
      <c r="F227">
        <v>2.03437</v>
      </c>
      <c r="G227">
        <v>-0.16619900000000001</v>
      </c>
      <c r="H227">
        <v>0.32224399999999997</v>
      </c>
      <c r="I227">
        <v>2.020343</v>
      </c>
      <c r="J227">
        <v>0.29700700000000002</v>
      </c>
      <c r="K227">
        <v>-0.31104999999999999</v>
      </c>
      <c r="L227">
        <v>1.7823290000000001</v>
      </c>
      <c r="M227">
        <v>0.24360399999999999</v>
      </c>
      <c r="N227">
        <v>2.3446999999999999E-2</v>
      </c>
      <c r="O227">
        <v>1.978588</v>
      </c>
      <c r="P227">
        <v>0.192833</v>
      </c>
      <c r="Q227">
        <v>0.31490800000000002</v>
      </c>
      <c r="R227">
        <v>2.022329</v>
      </c>
    </row>
    <row r="228" spans="1:18" x14ac:dyDescent="0.25">
      <c r="A228">
        <v>-0.64877399999999996</v>
      </c>
      <c r="B228">
        <v>1.7635999999999999E-2</v>
      </c>
      <c r="C228">
        <v>1.7977160000000001</v>
      </c>
      <c r="D228">
        <v>-0.366786</v>
      </c>
      <c r="E228">
        <v>9.2311000000000004E-2</v>
      </c>
      <c r="F228">
        <v>2.0282070000000001</v>
      </c>
      <c r="G228">
        <v>-0.16614699999999999</v>
      </c>
      <c r="H228">
        <v>0.32230199999999998</v>
      </c>
      <c r="I228">
        <v>2.020429</v>
      </c>
      <c r="J228">
        <v>0.29648999999999998</v>
      </c>
      <c r="K228">
        <v>-0.31029000000000001</v>
      </c>
      <c r="L228">
        <v>1.7807109999999999</v>
      </c>
      <c r="M228">
        <v>0.243619</v>
      </c>
      <c r="N228">
        <v>2.3799000000000001E-2</v>
      </c>
      <c r="O228">
        <v>1.978294</v>
      </c>
      <c r="P228">
        <v>0.19308700000000001</v>
      </c>
      <c r="Q228">
        <v>0.315077</v>
      </c>
      <c r="R228">
        <v>2.0223019999999998</v>
      </c>
    </row>
    <row r="229" spans="1:18" x14ac:dyDescent="0.25">
      <c r="A229">
        <v>-0.61529500000000004</v>
      </c>
      <c r="B229">
        <v>1.1877E-2</v>
      </c>
      <c r="C229">
        <v>1.7715069999999999</v>
      </c>
      <c r="D229">
        <v>-0.35908800000000002</v>
      </c>
      <c r="E229">
        <v>9.1214000000000003E-2</v>
      </c>
      <c r="F229">
        <v>2.0231020000000002</v>
      </c>
      <c r="G229">
        <v>-0.16603299999999999</v>
      </c>
      <c r="H229">
        <v>0.32233200000000001</v>
      </c>
      <c r="I229">
        <v>2.0205389999999999</v>
      </c>
      <c r="J229">
        <v>0.29505700000000001</v>
      </c>
      <c r="K229">
        <v>-0.31018400000000002</v>
      </c>
      <c r="L229">
        <v>1.778734</v>
      </c>
      <c r="M229">
        <v>0.24369399999999999</v>
      </c>
      <c r="N229">
        <v>2.3604E-2</v>
      </c>
      <c r="O229">
        <v>1.977638</v>
      </c>
      <c r="P229">
        <v>0.19303000000000001</v>
      </c>
      <c r="Q229">
        <v>0.31501200000000001</v>
      </c>
      <c r="R229">
        <v>2.0220769999999999</v>
      </c>
    </row>
    <row r="230" spans="1:18" x14ac:dyDescent="0.25">
      <c r="A230">
        <v>-0.59907600000000005</v>
      </c>
      <c r="B230">
        <v>3.4819999999999999E-3</v>
      </c>
      <c r="C230">
        <v>1.7520169999999999</v>
      </c>
      <c r="D230">
        <v>-0.35304999999999997</v>
      </c>
      <c r="E230">
        <v>8.9573E-2</v>
      </c>
      <c r="F230">
        <v>2.017487</v>
      </c>
      <c r="G230">
        <v>-0.16590099999999999</v>
      </c>
      <c r="H230">
        <v>0.32234299999999999</v>
      </c>
      <c r="I230">
        <v>2.0206789999999999</v>
      </c>
      <c r="J230">
        <v>0.29326600000000003</v>
      </c>
      <c r="K230">
        <v>-0.31065700000000002</v>
      </c>
      <c r="L230">
        <v>1.774626</v>
      </c>
      <c r="M230">
        <v>0.24362900000000001</v>
      </c>
      <c r="N230">
        <v>2.3633000000000001E-2</v>
      </c>
      <c r="O230">
        <v>1.9773099999999999</v>
      </c>
      <c r="P230">
        <v>0.192992</v>
      </c>
      <c r="Q230">
        <v>0.31496499999999999</v>
      </c>
      <c r="R230">
        <v>2.0218880000000001</v>
      </c>
    </row>
    <row r="231" spans="1:18" x14ac:dyDescent="0.25">
      <c r="A231">
        <v>-0.57323999999999997</v>
      </c>
      <c r="B231">
        <v>-6.29E-4</v>
      </c>
      <c r="C231">
        <v>1.7162949999999999</v>
      </c>
      <c r="D231">
        <v>-0.34270699999999998</v>
      </c>
      <c r="E231">
        <v>8.8974999999999999E-2</v>
      </c>
      <c r="F231">
        <v>2.011568</v>
      </c>
      <c r="G231">
        <v>-0.16577700000000001</v>
      </c>
      <c r="H231">
        <v>0.32231300000000002</v>
      </c>
      <c r="I231">
        <v>2.0208430000000002</v>
      </c>
      <c r="J231">
        <v>0.291578</v>
      </c>
      <c r="K231">
        <v>-0.31041999999999997</v>
      </c>
      <c r="L231">
        <v>1.7727919999999999</v>
      </c>
      <c r="M231">
        <v>0.24359700000000001</v>
      </c>
      <c r="N231">
        <v>2.3872000000000001E-2</v>
      </c>
      <c r="O231">
        <v>1.9770220000000001</v>
      </c>
      <c r="P231">
        <v>0.193026</v>
      </c>
      <c r="Q231">
        <v>0.31504300000000002</v>
      </c>
      <c r="R231">
        <v>2.0218579999999999</v>
      </c>
    </row>
    <row r="232" spans="1:18" x14ac:dyDescent="0.25">
      <c r="A232">
        <v>-0.53624799999999995</v>
      </c>
      <c r="B232">
        <v>-1.1693E-2</v>
      </c>
      <c r="C232">
        <v>1.6938519999999999</v>
      </c>
      <c r="D232">
        <v>-0.32140400000000002</v>
      </c>
      <c r="E232">
        <v>9.7464999999999996E-2</v>
      </c>
      <c r="F232">
        <v>2.012769</v>
      </c>
      <c r="G232">
        <v>-0.16561899999999999</v>
      </c>
      <c r="H232">
        <v>0.32213700000000001</v>
      </c>
      <c r="I232">
        <v>2.0210379999999999</v>
      </c>
      <c r="J232">
        <v>0.29045599999999999</v>
      </c>
      <c r="K232">
        <v>-0.30956600000000001</v>
      </c>
      <c r="L232">
        <v>1.7718769999999999</v>
      </c>
      <c r="M232">
        <v>0.243612</v>
      </c>
      <c r="N232">
        <v>2.3918999999999999E-2</v>
      </c>
      <c r="O232">
        <v>1.976874</v>
      </c>
      <c r="P232">
        <v>0.19287099999999999</v>
      </c>
      <c r="Q232">
        <v>0.31497599999999998</v>
      </c>
      <c r="R232">
        <v>2.0216669999999999</v>
      </c>
    </row>
    <row r="233" spans="1:18" x14ac:dyDescent="0.25">
      <c r="A233">
        <v>-0.49229899999999999</v>
      </c>
      <c r="B233">
        <v>-1.6809999999999999E-2</v>
      </c>
      <c r="C233">
        <v>1.671807</v>
      </c>
      <c r="D233">
        <v>-0.31487199999999999</v>
      </c>
      <c r="E233">
        <v>9.8035999999999998E-2</v>
      </c>
      <c r="F233">
        <v>2.0111219999999999</v>
      </c>
      <c r="G233">
        <v>-0.16539300000000001</v>
      </c>
      <c r="H233">
        <v>0.32200000000000001</v>
      </c>
      <c r="I233">
        <v>2.0211570000000001</v>
      </c>
      <c r="J233">
        <v>0.289468</v>
      </c>
      <c r="K233">
        <v>-0.309693</v>
      </c>
      <c r="L233">
        <v>1.769873</v>
      </c>
      <c r="M233">
        <v>0.24355099999999999</v>
      </c>
      <c r="N233">
        <v>2.3772000000000001E-2</v>
      </c>
      <c r="O233">
        <v>1.976499</v>
      </c>
      <c r="P233">
        <v>0.19295399999999999</v>
      </c>
      <c r="Q233">
        <v>0.31496099999999999</v>
      </c>
      <c r="R233">
        <v>2.0216889999999998</v>
      </c>
    </row>
    <row r="234" spans="1:18" x14ac:dyDescent="0.25">
      <c r="A234">
        <v>-0.44758700000000001</v>
      </c>
      <c r="B234">
        <v>-2.0694000000000001E-2</v>
      </c>
      <c r="C234">
        <v>1.6519170000000001</v>
      </c>
      <c r="D234">
        <v>-0.30420000000000003</v>
      </c>
      <c r="E234">
        <v>9.8707000000000003E-2</v>
      </c>
      <c r="F234">
        <v>2.007107</v>
      </c>
      <c r="G234">
        <v>-0.16528899999999999</v>
      </c>
      <c r="H234">
        <v>0.321799</v>
      </c>
      <c r="I234">
        <v>2.0213169999999998</v>
      </c>
      <c r="J234">
        <v>0.28859299999999999</v>
      </c>
      <c r="K234">
        <v>-0.30930999999999997</v>
      </c>
      <c r="L234">
        <v>1.7683739999999999</v>
      </c>
      <c r="M234">
        <v>0.24346599999999999</v>
      </c>
      <c r="N234">
        <v>2.3837000000000001E-2</v>
      </c>
      <c r="O234">
        <v>1.9762090000000001</v>
      </c>
      <c r="P234">
        <v>0.19290399999999999</v>
      </c>
      <c r="Q234">
        <v>0.31485200000000002</v>
      </c>
      <c r="R234">
        <v>2.0216560000000001</v>
      </c>
    </row>
    <row r="235" spans="1:18" x14ac:dyDescent="0.25">
      <c r="A235">
        <v>-0.389372</v>
      </c>
      <c r="B235">
        <v>-2.7113000000000002E-2</v>
      </c>
      <c r="C235">
        <v>1.6447179999999999</v>
      </c>
      <c r="D235">
        <v>-0.298155</v>
      </c>
      <c r="E235">
        <v>7.9815999999999998E-2</v>
      </c>
      <c r="F235">
        <v>2.0079120000000001</v>
      </c>
      <c r="G235">
        <v>-0.165238</v>
      </c>
      <c r="H235">
        <v>0.32161600000000001</v>
      </c>
      <c r="I235">
        <v>2.021433</v>
      </c>
      <c r="J235">
        <v>0.28804200000000002</v>
      </c>
      <c r="K235">
        <v>-0.30856800000000001</v>
      </c>
      <c r="L235">
        <v>1.767425</v>
      </c>
      <c r="M235">
        <v>0.24316299999999999</v>
      </c>
      <c r="N235">
        <v>2.3944E-2</v>
      </c>
      <c r="O235">
        <v>1.9758869999999999</v>
      </c>
      <c r="P235">
        <v>0.19286200000000001</v>
      </c>
      <c r="Q235">
        <v>0.314803</v>
      </c>
      <c r="R235">
        <v>2.02162</v>
      </c>
    </row>
    <row r="236" spans="1:18" x14ac:dyDescent="0.25">
      <c r="A236">
        <v>-0.34151100000000001</v>
      </c>
      <c r="B236">
        <v>-2.98E-2</v>
      </c>
      <c r="C236">
        <v>1.6315299999999999</v>
      </c>
      <c r="D236">
        <v>-0.29435699999999998</v>
      </c>
      <c r="E236">
        <v>7.9929E-2</v>
      </c>
      <c r="F236">
        <v>1.9980279999999999</v>
      </c>
      <c r="G236">
        <v>-0.165132</v>
      </c>
      <c r="H236">
        <v>0.32126300000000002</v>
      </c>
      <c r="I236">
        <v>2.021452</v>
      </c>
      <c r="J236">
        <v>0.28662199999999999</v>
      </c>
      <c r="K236">
        <v>-0.30758200000000002</v>
      </c>
      <c r="L236">
        <v>1.766389</v>
      </c>
      <c r="M236">
        <v>0.242979</v>
      </c>
      <c r="N236">
        <v>2.3653E-2</v>
      </c>
      <c r="O236">
        <v>1.975244</v>
      </c>
      <c r="P236">
        <v>0.19267400000000001</v>
      </c>
      <c r="Q236">
        <v>0.31462000000000001</v>
      </c>
      <c r="R236">
        <v>2.0216989999999999</v>
      </c>
    </row>
    <row r="237" spans="1:18" x14ac:dyDescent="0.25">
      <c r="A237">
        <v>-0.28597600000000001</v>
      </c>
      <c r="B237">
        <v>-3.0955E-2</v>
      </c>
      <c r="C237">
        <v>1.6262970000000001</v>
      </c>
      <c r="D237">
        <v>-0.28865200000000002</v>
      </c>
      <c r="E237">
        <v>8.6837999999999999E-2</v>
      </c>
      <c r="F237">
        <v>1.990572</v>
      </c>
      <c r="G237">
        <v>-0.16489599999999999</v>
      </c>
      <c r="H237">
        <v>0.32089000000000001</v>
      </c>
      <c r="I237">
        <v>2.0214530000000002</v>
      </c>
      <c r="J237">
        <v>0.28634599999999999</v>
      </c>
      <c r="K237">
        <v>-0.30676599999999998</v>
      </c>
      <c r="L237">
        <v>1.7650729999999999</v>
      </c>
      <c r="M237">
        <v>0.242844</v>
      </c>
      <c r="N237">
        <v>2.3777E-2</v>
      </c>
      <c r="O237">
        <v>1.9751129999999999</v>
      </c>
      <c r="P237">
        <v>0.192664</v>
      </c>
      <c r="Q237">
        <v>0.31402099999999999</v>
      </c>
      <c r="R237">
        <v>2.0219330000000002</v>
      </c>
    </row>
    <row r="238" spans="1:18" x14ac:dyDescent="0.25">
      <c r="A238">
        <v>-0.23349300000000001</v>
      </c>
      <c r="B238">
        <v>-2.9309999999999999E-2</v>
      </c>
      <c r="C238">
        <v>1.612816</v>
      </c>
      <c r="D238">
        <v>-0.28463699999999997</v>
      </c>
      <c r="E238">
        <v>9.7530000000000006E-2</v>
      </c>
      <c r="F238">
        <v>1.973821</v>
      </c>
      <c r="G238">
        <v>-0.164494</v>
      </c>
      <c r="H238">
        <v>0.31995600000000002</v>
      </c>
      <c r="I238">
        <v>2.021131</v>
      </c>
      <c r="J238">
        <v>0.286246</v>
      </c>
      <c r="K238">
        <v>-0.30602699999999999</v>
      </c>
      <c r="L238">
        <v>1.7641340000000001</v>
      </c>
      <c r="M238">
        <v>0.24261099999999999</v>
      </c>
      <c r="N238">
        <v>2.3650000000000001E-2</v>
      </c>
      <c r="O238">
        <v>1.974974</v>
      </c>
      <c r="P238">
        <v>0.19217300000000001</v>
      </c>
      <c r="Q238">
        <v>0.31375599999999998</v>
      </c>
      <c r="R238">
        <v>2.021989</v>
      </c>
    </row>
    <row r="239" spans="1:18" x14ac:dyDescent="0.25">
      <c r="A239">
        <v>-0.19628499999999999</v>
      </c>
      <c r="B239">
        <v>-2.9114999999999999E-2</v>
      </c>
      <c r="C239">
        <v>1.6359300000000001</v>
      </c>
      <c r="D239">
        <v>-0.29123500000000002</v>
      </c>
      <c r="E239">
        <v>0.10552300000000001</v>
      </c>
      <c r="F239">
        <v>1.948283</v>
      </c>
      <c r="G239">
        <v>-0.16445599999999999</v>
      </c>
      <c r="H239">
        <v>0.31962499999999999</v>
      </c>
      <c r="I239">
        <v>2.0209619999999999</v>
      </c>
      <c r="J239">
        <v>0.286306</v>
      </c>
      <c r="K239">
        <v>-0.30558600000000002</v>
      </c>
      <c r="L239">
        <v>1.7633799999999999</v>
      </c>
      <c r="M239">
        <v>0.24248600000000001</v>
      </c>
      <c r="N239">
        <v>2.3706000000000001E-2</v>
      </c>
      <c r="O239">
        <v>1.974844</v>
      </c>
      <c r="P239">
        <v>0.19109599999999999</v>
      </c>
      <c r="Q239">
        <v>0.31297999999999998</v>
      </c>
      <c r="R239">
        <v>2.0220189999999998</v>
      </c>
    </row>
    <row r="240" spans="1:18" x14ac:dyDescent="0.25">
      <c r="A240">
        <v>-0.22346299999999999</v>
      </c>
      <c r="B240">
        <v>-8.7581999999999993E-2</v>
      </c>
      <c r="C240">
        <v>1.6512789999999999</v>
      </c>
      <c r="D240">
        <v>-0.27671600000000002</v>
      </c>
      <c r="E240">
        <v>0.102079</v>
      </c>
      <c r="F240">
        <v>1.9363459999999999</v>
      </c>
      <c r="G240">
        <v>-0.16442000000000001</v>
      </c>
      <c r="H240">
        <v>0.31939400000000001</v>
      </c>
      <c r="I240">
        <v>2.0206729999999999</v>
      </c>
      <c r="J240">
        <v>0.28636400000000001</v>
      </c>
      <c r="K240">
        <v>-0.30529699999999999</v>
      </c>
      <c r="L240">
        <v>1.7628630000000001</v>
      </c>
      <c r="M240">
        <v>0.24208299999999999</v>
      </c>
      <c r="N240">
        <v>2.3699999999999999E-2</v>
      </c>
      <c r="O240">
        <v>1.974731</v>
      </c>
      <c r="P240">
        <v>0.19059699999999999</v>
      </c>
      <c r="Q240">
        <v>0.31290200000000001</v>
      </c>
      <c r="R240">
        <v>2.0223499999999999</v>
      </c>
    </row>
    <row r="241" spans="1:18" x14ac:dyDescent="0.25">
      <c r="A241">
        <v>-0.12937799999999999</v>
      </c>
      <c r="B241">
        <v>-5.6029000000000002E-2</v>
      </c>
      <c r="C241">
        <v>1.6219410000000001</v>
      </c>
      <c r="D241">
        <v>-0.26210899999999998</v>
      </c>
      <c r="E241">
        <v>9.6839999999999996E-2</v>
      </c>
      <c r="F241">
        <v>1.928275</v>
      </c>
      <c r="G241">
        <v>-0.16441500000000001</v>
      </c>
      <c r="H241">
        <v>0.31905</v>
      </c>
      <c r="I241">
        <v>2.0199240000000001</v>
      </c>
      <c r="J241">
        <v>0.28664000000000001</v>
      </c>
      <c r="K241">
        <v>-0.30510799999999999</v>
      </c>
      <c r="L241">
        <v>1.762662</v>
      </c>
      <c r="M241">
        <v>0.241926</v>
      </c>
      <c r="N241">
        <v>2.3428999999999998E-2</v>
      </c>
      <c r="O241">
        <v>1.9746980000000001</v>
      </c>
      <c r="P241">
        <v>0.19031400000000001</v>
      </c>
      <c r="Q241">
        <v>0.31281399999999998</v>
      </c>
      <c r="R241">
        <v>2.0227560000000002</v>
      </c>
    </row>
    <row r="242" spans="1:18" x14ac:dyDescent="0.25">
      <c r="A242">
        <v>-8.3665000000000003E-2</v>
      </c>
      <c r="B242">
        <v>-2.6190000000000001E-2</v>
      </c>
      <c r="C242">
        <v>1.637896</v>
      </c>
      <c r="D242">
        <v>-0.25109599999999999</v>
      </c>
      <c r="E242">
        <v>9.4164999999999999E-2</v>
      </c>
      <c r="F242">
        <v>1.920906</v>
      </c>
      <c r="G242">
        <v>-0.16443099999999999</v>
      </c>
      <c r="H242">
        <v>0.31885200000000002</v>
      </c>
      <c r="I242">
        <v>2.0191810000000001</v>
      </c>
      <c r="J242">
        <v>0.28677200000000003</v>
      </c>
      <c r="K242">
        <v>-0.30487700000000001</v>
      </c>
      <c r="L242">
        <v>1.7627139999999999</v>
      </c>
      <c r="M242">
        <v>0.241622</v>
      </c>
      <c r="N242">
        <v>2.3643000000000001E-2</v>
      </c>
      <c r="O242">
        <v>1.9750490000000001</v>
      </c>
      <c r="P242">
        <v>0.18992500000000001</v>
      </c>
      <c r="Q242">
        <v>0.312836</v>
      </c>
      <c r="R242">
        <v>2.0232100000000002</v>
      </c>
    </row>
    <row r="243" spans="1:18" x14ac:dyDescent="0.25">
      <c r="A243">
        <v>3.5829999999999998E-3</v>
      </c>
      <c r="B243">
        <v>-1.3218000000000001E-2</v>
      </c>
      <c r="C243">
        <v>1.6180129999999999</v>
      </c>
      <c r="D243">
        <v>-0.23687800000000001</v>
      </c>
      <c r="E243">
        <v>9.2801999999999996E-2</v>
      </c>
      <c r="F243">
        <v>1.9091800000000001</v>
      </c>
      <c r="G243">
        <v>-0.164549</v>
      </c>
      <c r="H243">
        <v>0.318882</v>
      </c>
      <c r="I243">
        <v>2.0181979999999999</v>
      </c>
      <c r="J243">
        <v>0.28736</v>
      </c>
      <c r="K243">
        <v>-0.30437799999999998</v>
      </c>
      <c r="L243">
        <v>1.7632159999999999</v>
      </c>
      <c r="M243">
        <v>0.24139099999999999</v>
      </c>
      <c r="N243">
        <v>2.3623999999999999E-2</v>
      </c>
      <c r="O243">
        <v>1.9753039999999999</v>
      </c>
      <c r="P243">
        <v>0.18978999999999999</v>
      </c>
      <c r="Q243">
        <v>0.31289</v>
      </c>
      <c r="R243">
        <v>2.0238860000000001</v>
      </c>
    </row>
    <row r="244" spans="1:18" x14ac:dyDescent="0.25">
      <c r="A244">
        <v>-5.2498999999999997E-2</v>
      </c>
      <c r="B244">
        <v>-1.9026000000000001E-2</v>
      </c>
      <c r="C244">
        <v>1.710134</v>
      </c>
      <c r="D244">
        <v>-0.231152</v>
      </c>
      <c r="E244">
        <v>9.4519000000000006E-2</v>
      </c>
      <c r="F244">
        <v>1.899524</v>
      </c>
      <c r="G244">
        <v>-0.16409699999999999</v>
      </c>
      <c r="H244">
        <v>0.31913999999999998</v>
      </c>
      <c r="I244">
        <v>2.016521</v>
      </c>
      <c r="J244">
        <v>0.28831000000000001</v>
      </c>
      <c r="K244">
        <v>-0.30501400000000001</v>
      </c>
      <c r="L244">
        <v>1.7633989999999999</v>
      </c>
      <c r="M244">
        <v>0.241343</v>
      </c>
      <c r="N244">
        <v>2.3650999999999998E-2</v>
      </c>
      <c r="O244">
        <v>1.9754910000000001</v>
      </c>
      <c r="P244">
        <v>0.189859</v>
      </c>
      <c r="Q244">
        <v>0.31320100000000001</v>
      </c>
      <c r="R244">
        <v>2.0250750000000002</v>
      </c>
    </row>
    <row r="245" spans="1:18" x14ac:dyDescent="0.25">
      <c r="A245">
        <v>-5.6677999999999999E-2</v>
      </c>
      <c r="B245">
        <v>-7.1529999999999996E-3</v>
      </c>
      <c r="C245">
        <v>1.729034</v>
      </c>
      <c r="D245">
        <v>-0.225216</v>
      </c>
      <c r="E245">
        <v>9.783E-2</v>
      </c>
      <c r="F245">
        <v>1.8872230000000001</v>
      </c>
      <c r="G245">
        <v>-0.163331</v>
      </c>
      <c r="H245">
        <v>0.319602</v>
      </c>
      <c r="I245">
        <v>2.01437</v>
      </c>
      <c r="J245">
        <v>0.28951399999999999</v>
      </c>
      <c r="K245">
        <v>-0.30603000000000002</v>
      </c>
      <c r="L245">
        <v>1.763641</v>
      </c>
      <c r="M245">
        <v>0.24301200000000001</v>
      </c>
      <c r="N245">
        <v>2.1950000000000001E-2</v>
      </c>
      <c r="O245">
        <v>1.9741420000000001</v>
      </c>
      <c r="P245">
        <v>0.18966</v>
      </c>
      <c r="Q245">
        <v>0.313587</v>
      </c>
      <c r="R245">
        <v>2.026195</v>
      </c>
    </row>
    <row r="246" spans="1:18" x14ac:dyDescent="0.25">
      <c r="A246">
        <v>5.7655999999999999E-2</v>
      </c>
      <c r="B246">
        <v>-8.2459999999999999E-3</v>
      </c>
      <c r="C246">
        <v>1.714952</v>
      </c>
      <c r="D246">
        <v>-0.21144099999999999</v>
      </c>
      <c r="E246">
        <v>0.10326399999999999</v>
      </c>
      <c r="F246">
        <v>1.8677090000000001</v>
      </c>
      <c r="G246">
        <v>-0.16214300000000001</v>
      </c>
      <c r="H246">
        <v>0.31989499999999998</v>
      </c>
      <c r="I246">
        <v>2.0118170000000002</v>
      </c>
      <c r="J246">
        <v>0.29021799999999998</v>
      </c>
      <c r="K246">
        <v>-0.30743999999999999</v>
      </c>
      <c r="L246">
        <v>1.7640439999999999</v>
      </c>
      <c r="M246">
        <v>0.24409900000000001</v>
      </c>
      <c r="N246">
        <v>1.9261E-2</v>
      </c>
      <c r="O246">
        <v>1.972221</v>
      </c>
      <c r="P246">
        <v>0.18956500000000001</v>
      </c>
      <c r="Q246">
        <v>0.31398799999999999</v>
      </c>
      <c r="R246">
        <v>2.027558</v>
      </c>
    </row>
    <row r="247" spans="1:18" x14ac:dyDescent="0.25">
      <c r="A247">
        <v>0.19630500000000001</v>
      </c>
      <c r="B247">
        <v>1.9584000000000001E-2</v>
      </c>
      <c r="C247">
        <v>1.7045870000000001</v>
      </c>
      <c r="D247">
        <v>-0.19983300000000001</v>
      </c>
      <c r="E247">
        <v>0.105866</v>
      </c>
      <c r="F247">
        <v>1.855194</v>
      </c>
      <c r="G247">
        <v>-0.16033</v>
      </c>
      <c r="H247">
        <v>0.319579</v>
      </c>
      <c r="I247">
        <v>2.0080520000000002</v>
      </c>
      <c r="J247">
        <v>0.29137099999999999</v>
      </c>
      <c r="K247">
        <v>-0.31057499999999999</v>
      </c>
      <c r="L247">
        <v>1.7637750000000001</v>
      </c>
      <c r="M247">
        <v>0.24596699999999999</v>
      </c>
      <c r="N247">
        <v>1.1958E-2</v>
      </c>
      <c r="O247">
        <v>1.9693909999999999</v>
      </c>
      <c r="P247">
        <v>0.19003700000000001</v>
      </c>
      <c r="Q247">
        <v>0.31522099999999997</v>
      </c>
      <c r="R247">
        <v>2.030125</v>
      </c>
    </row>
    <row r="248" spans="1:18" x14ac:dyDescent="0.25">
      <c r="A248">
        <v>0.24831700000000001</v>
      </c>
      <c r="B248">
        <v>1.8700000000000001E-2</v>
      </c>
      <c r="C248">
        <v>1.7226330000000001</v>
      </c>
      <c r="D248">
        <v>-0.19339799999999999</v>
      </c>
      <c r="E248">
        <v>0.107472</v>
      </c>
      <c r="F248">
        <v>1.8479989999999999</v>
      </c>
      <c r="G248">
        <v>-0.15870100000000001</v>
      </c>
      <c r="H248">
        <v>0.31954700000000003</v>
      </c>
      <c r="I248">
        <v>2.004899</v>
      </c>
      <c r="J248">
        <v>0.29253800000000002</v>
      </c>
      <c r="K248">
        <v>-0.31244</v>
      </c>
      <c r="L248">
        <v>1.7648740000000001</v>
      </c>
      <c r="M248">
        <v>0.24604500000000001</v>
      </c>
      <c r="N248">
        <v>9.2259999999999998E-3</v>
      </c>
      <c r="O248">
        <v>1.9689110000000001</v>
      </c>
      <c r="P248">
        <v>0.190111</v>
      </c>
      <c r="Q248">
        <v>0.31525199999999998</v>
      </c>
      <c r="R248">
        <v>2.0308519999999999</v>
      </c>
    </row>
    <row r="249" spans="1:18" x14ac:dyDescent="0.25">
      <c r="A249">
        <v>0.22139800000000001</v>
      </c>
      <c r="B249">
        <v>1.9741000000000002E-2</v>
      </c>
      <c r="C249">
        <v>1.7356549999999999</v>
      </c>
      <c r="D249">
        <v>-0.183917</v>
      </c>
      <c r="E249">
        <v>0.107269</v>
      </c>
      <c r="F249">
        <v>1.841936</v>
      </c>
      <c r="G249">
        <v>-0.15756500000000001</v>
      </c>
      <c r="H249">
        <v>0.31899300000000003</v>
      </c>
      <c r="I249">
        <v>2.0012699999999999</v>
      </c>
      <c r="J249">
        <v>0.29347000000000001</v>
      </c>
      <c r="K249">
        <v>-0.31415900000000002</v>
      </c>
      <c r="L249">
        <v>1.7657240000000001</v>
      </c>
      <c r="M249">
        <v>0.246529</v>
      </c>
      <c r="N249">
        <v>5.2350000000000001E-3</v>
      </c>
      <c r="O249">
        <v>1.967984</v>
      </c>
      <c r="P249">
        <v>0.19007299999999999</v>
      </c>
      <c r="Q249">
        <v>0.31512200000000001</v>
      </c>
      <c r="R249">
        <v>2.0315750000000001</v>
      </c>
    </row>
    <row r="250" spans="1:18" x14ac:dyDescent="0.25">
      <c r="A250">
        <v>0.25659300000000002</v>
      </c>
      <c r="B250">
        <v>2.5419000000000001E-2</v>
      </c>
      <c r="C250">
        <v>1.742826</v>
      </c>
      <c r="D250">
        <v>-0.18009</v>
      </c>
      <c r="E250">
        <v>0.10674400000000001</v>
      </c>
      <c r="F250">
        <v>1.8400179999999999</v>
      </c>
      <c r="G250">
        <v>-0.156942</v>
      </c>
      <c r="H250">
        <v>0.318969</v>
      </c>
      <c r="I250">
        <v>1.9990399999999999</v>
      </c>
      <c r="J250">
        <v>0.29448299999999999</v>
      </c>
      <c r="K250">
        <v>-0.31537599999999999</v>
      </c>
      <c r="L250">
        <v>1.766284</v>
      </c>
      <c r="M250">
        <v>0.24675800000000001</v>
      </c>
      <c r="N250">
        <v>4.3600000000000003E-4</v>
      </c>
      <c r="O250">
        <v>1.967363</v>
      </c>
      <c r="P250">
        <v>0.19008800000000001</v>
      </c>
      <c r="Q250">
        <v>0.31508000000000003</v>
      </c>
      <c r="R250">
        <v>2.0325000000000002</v>
      </c>
    </row>
    <row r="251" spans="1:18" x14ac:dyDescent="0.25">
      <c r="A251">
        <v>0.258017</v>
      </c>
      <c r="B251">
        <v>2.6733E-2</v>
      </c>
      <c r="C251">
        <v>1.747865</v>
      </c>
      <c r="D251">
        <v>-0.17961099999999999</v>
      </c>
      <c r="E251">
        <v>0.10613300000000001</v>
      </c>
      <c r="F251">
        <v>1.8385499999999999</v>
      </c>
      <c r="G251">
        <v>-0.15576000000000001</v>
      </c>
      <c r="H251">
        <v>0.318666</v>
      </c>
      <c r="I251">
        <v>1.9968269999999999</v>
      </c>
      <c r="J251">
        <v>0.29511100000000001</v>
      </c>
      <c r="K251">
        <v>-0.315998</v>
      </c>
      <c r="L251">
        <v>1.7680089999999999</v>
      </c>
      <c r="M251">
        <v>0.246924</v>
      </c>
      <c r="N251">
        <v>7.7000000000000001E-5</v>
      </c>
      <c r="O251">
        <v>1.9678610000000001</v>
      </c>
      <c r="P251">
        <v>0.19053400000000001</v>
      </c>
      <c r="Q251">
        <v>0.31506200000000001</v>
      </c>
      <c r="R251">
        <v>2.0336810000000001</v>
      </c>
    </row>
    <row r="252" spans="1:18" x14ac:dyDescent="0.25">
      <c r="A252">
        <v>0.25758599999999998</v>
      </c>
      <c r="B252">
        <v>2.7192999999999998E-2</v>
      </c>
      <c r="C252">
        <v>1.749649</v>
      </c>
      <c r="D252">
        <v>-0.17496900000000001</v>
      </c>
      <c r="E252">
        <v>0.105341</v>
      </c>
      <c r="F252">
        <v>1.837744</v>
      </c>
      <c r="G252">
        <v>-0.15482099999999999</v>
      </c>
      <c r="H252">
        <v>0.318629</v>
      </c>
      <c r="I252">
        <v>1.995306</v>
      </c>
      <c r="J252">
        <v>0.29622500000000002</v>
      </c>
      <c r="K252">
        <v>-0.31578499999999998</v>
      </c>
      <c r="L252">
        <v>1.770181</v>
      </c>
      <c r="M252">
        <v>0.24781600000000001</v>
      </c>
      <c r="N252">
        <v>-1.4829999999999999E-3</v>
      </c>
      <c r="O252">
        <v>1.968594</v>
      </c>
      <c r="P252">
        <v>0.19112399999999999</v>
      </c>
      <c r="Q252">
        <v>0.315197</v>
      </c>
      <c r="R252">
        <v>2.035123</v>
      </c>
    </row>
    <row r="253" spans="1:18" x14ac:dyDescent="0.25">
      <c r="A253">
        <v>0.25935399999999997</v>
      </c>
      <c r="B253">
        <v>2.8943E-2</v>
      </c>
      <c r="C253">
        <v>1.7515879999999999</v>
      </c>
      <c r="D253">
        <v>-0.17491899999999999</v>
      </c>
      <c r="E253">
        <v>0.104647</v>
      </c>
      <c r="F253">
        <v>1.8363179999999999</v>
      </c>
      <c r="G253">
        <v>-0.15412600000000001</v>
      </c>
      <c r="H253">
        <v>0.318108</v>
      </c>
      <c r="I253">
        <v>1.9933860000000001</v>
      </c>
      <c r="J253">
        <v>0.29783199999999999</v>
      </c>
      <c r="K253">
        <v>-0.31661699999999998</v>
      </c>
      <c r="L253">
        <v>1.771863</v>
      </c>
      <c r="M253">
        <v>0.24809800000000001</v>
      </c>
      <c r="N253">
        <v>-1.704E-3</v>
      </c>
      <c r="O253">
        <v>1.969174</v>
      </c>
      <c r="P253">
        <v>0.19137399999999999</v>
      </c>
      <c r="Q253">
        <v>0.315388</v>
      </c>
      <c r="R253">
        <v>2.0360330000000002</v>
      </c>
    </row>
    <row r="254" spans="1:18" x14ac:dyDescent="0.25">
      <c r="A254">
        <v>0.25880599999999998</v>
      </c>
      <c r="B254">
        <v>2.9347999999999999E-2</v>
      </c>
      <c r="C254">
        <v>1.7515510000000001</v>
      </c>
      <c r="D254">
        <v>-0.172344</v>
      </c>
      <c r="E254">
        <v>0.10356600000000001</v>
      </c>
      <c r="F254">
        <v>1.836689</v>
      </c>
      <c r="G254">
        <v>-0.15384800000000001</v>
      </c>
      <c r="H254">
        <v>0.31793900000000003</v>
      </c>
      <c r="I254">
        <v>1.992483</v>
      </c>
      <c r="J254">
        <v>0.29979800000000001</v>
      </c>
      <c r="K254">
        <v>-0.317749</v>
      </c>
      <c r="L254">
        <v>1.775666</v>
      </c>
      <c r="M254">
        <v>0.24829999999999999</v>
      </c>
      <c r="N254">
        <v>-1.835E-3</v>
      </c>
      <c r="O254">
        <v>1.9698599999999999</v>
      </c>
      <c r="P254">
        <v>0.19140699999999999</v>
      </c>
      <c r="Q254">
        <v>0.31545499999999999</v>
      </c>
      <c r="R254">
        <v>2.0363769999999999</v>
      </c>
    </row>
    <row r="255" spans="1:18" x14ac:dyDescent="0.25">
      <c r="A255">
        <v>0.21810099999999999</v>
      </c>
      <c r="B255">
        <v>2.8205000000000001E-2</v>
      </c>
      <c r="C255">
        <v>1.7520709999999999</v>
      </c>
      <c r="D255">
        <v>-0.17635799999999999</v>
      </c>
      <c r="E255">
        <v>0.103242</v>
      </c>
      <c r="F255">
        <v>1.837772</v>
      </c>
      <c r="G255">
        <v>-0.15359999999999999</v>
      </c>
      <c r="H255">
        <v>0.31806099999999998</v>
      </c>
      <c r="I255">
        <v>1.9920059999999999</v>
      </c>
      <c r="J255">
        <v>0.30086299999999999</v>
      </c>
      <c r="K255">
        <v>-0.31837599999999999</v>
      </c>
      <c r="L255">
        <v>1.7788459999999999</v>
      </c>
      <c r="M255">
        <v>0.24853600000000001</v>
      </c>
      <c r="N255">
        <v>-2.4099999999999998E-3</v>
      </c>
      <c r="O255">
        <v>1.9706170000000001</v>
      </c>
      <c r="P255">
        <v>0.19156899999999999</v>
      </c>
      <c r="Q255">
        <v>0.31557600000000002</v>
      </c>
      <c r="R255">
        <v>2.0369549999999998</v>
      </c>
    </row>
    <row r="256" spans="1:18" x14ac:dyDescent="0.25">
      <c r="A256">
        <v>0.217588</v>
      </c>
      <c r="B256">
        <v>2.9270999999999998E-2</v>
      </c>
      <c r="C256">
        <v>1.749744</v>
      </c>
      <c r="D256">
        <v>-0.17678199999999999</v>
      </c>
      <c r="E256">
        <v>0.103592</v>
      </c>
      <c r="F256">
        <v>1.8371919999999999</v>
      </c>
      <c r="G256">
        <v>-0.153256</v>
      </c>
      <c r="H256">
        <v>0.318166</v>
      </c>
      <c r="I256">
        <v>1.9916130000000001</v>
      </c>
      <c r="J256">
        <v>0.30250199999999999</v>
      </c>
      <c r="K256">
        <v>-0.31957600000000003</v>
      </c>
      <c r="L256">
        <v>1.781493</v>
      </c>
      <c r="M256">
        <v>0.24953700000000001</v>
      </c>
      <c r="N256">
        <v>-3.4380000000000001E-3</v>
      </c>
      <c r="O256">
        <v>1.9717150000000001</v>
      </c>
      <c r="P256">
        <v>0.191692</v>
      </c>
      <c r="Q256">
        <v>0.31549899999999997</v>
      </c>
      <c r="R256">
        <v>2.0370140000000001</v>
      </c>
    </row>
    <row r="257" spans="1:18" x14ac:dyDescent="0.25">
      <c r="A257">
        <v>0.24484600000000001</v>
      </c>
      <c r="B257">
        <v>3.2287999999999997E-2</v>
      </c>
      <c r="C257">
        <v>1.743695</v>
      </c>
      <c r="D257">
        <v>-0.17959</v>
      </c>
      <c r="E257">
        <v>0.104576</v>
      </c>
      <c r="F257">
        <v>1.8359270000000001</v>
      </c>
      <c r="G257">
        <v>-0.153062</v>
      </c>
      <c r="H257">
        <v>0.31817899999999999</v>
      </c>
      <c r="I257">
        <v>1.991304</v>
      </c>
      <c r="J257">
        <v>0.30325000000000002</v>
      </c>
      <c r="K257">
        <v>-0.32025500000000001</v>
      </c>
      <c r="L257">
        <v>1.784246</v>
      </c>
      <c r="M257">
        <v>0.249838</v>
      </c>
      <c r="N257">
        <v>-3.6410000000000001E-3</v>
      </c>
      <c r="O257">
        <v>1.9730129999999999</v>
      </c>
      <c r="P257">
        <v>0.191748</v>
      </c>
      <c r="Q257">
        <v>0.3155</v>
      </c>
      <c r="R257">
        <v>2.0370949999999999</v>
      </c>
    </row>
    <row r="258" spans="1:18" x14ac:dyDescent="0.25">
      <c r="A258">
        <v>0.21157899999999999</v>
      </c>
      <c r="B258">
        <v>3.1431000000000001E-2</v>
      </c>
      <c r="C258">
        <v>1.7361979999999999</v>
      </c>
      <c r="D258">
        <v>-0.18049599999999999</v>
      </c>
      <c r="E258">
        <v>0.10514</v>
      </c>
      <c r="F258">
        <v>1.8354790000000001</v>
      </c>
      <c r="G258">
        <v>-0.152888</v>
      </c>
      <c r="H258">
        <v>0.31831900000000002</v>
      </c>
      <c r="I258">
        <v>1.991242</v>
      </c>
      <c r="J258">
        <v>0.30410599999999999</v>
      </c>
      <c r="K258">
        <v>-0.31976199999999999</v>
      </c>
      <c r="L258">
        <v>1.7863519999999999</v>
      </c>
      <c r="M258">
        <v>0.25011699999999998</v>
      </c>
      <c r="N258">
        <v>-3.3189999999999999E-3</v>
      </c>
      <c r="O258">
        <v>1.9735259999999999</v>
      </c>
      <c r="P258">
        <v>0.19267500000000001</v>
      </c>
      <c r="Q258">
        <v>0.31553100000000001</v>
      </c>
      <c r="R258">
        <v>2.0375990000000002</v>
      </c>
    </row>
    <row r="259" spans="1:18" x14ac:dyDescent="0.25">
      <c r="A259">
        <v>0.20554</v>
      </c>
      <c r="B259">
        <v>2.9780999999999998E-2</v>
      </c>
      <c r="C259">
        <v>1.73454</v>
      </c>
      <c r="D259">
        <v>-0.18026800000000001</v>
      </c>
      <c r="E259">
        <v>0.105406</v>
      </c>
      <c r="F259">
        <v>1.835321</v>
      </c>
      <c r="G259">
        <v>-0.152698</v>
      </c>
      <c r="H259">
        <v>0.31846099999999999</v>
      </c>
      <c r="I259">
        <v>1.9911989999999999</v>
      </c>
      <c r="J259">
        <v>0.304838</v>
      </c>
      <c r="K259">
        <v>-0.32062200000000002</v>
      </c>
      <c r="L259">
        <v>1.7872110000000001</v>
      </c>
      <c r="M259">
        <v>0.250722</v>
      </c>
      <c r="N259">
        <v>-3.4759999999999999E-3</v>
      </c>
      <c r="O259">
        <v>1.9739180000000001</v>
      </c>
      <c r="P259">
        <v>0.19311</v>
      </c>
      <c r="Q259">
        <v>0.315471</v>
      </c>
      <c r="R259">
        <v>2.0378660000000002</v>
      </c>
    </row>
    <row r="260" spans="1:18" x14ac:dyDescent="0.25">
      <c r="A260">
        <v>0.19575999999999999</v>
      </c>
      <c r="B260">
        <v>2.6626E-2</v>
      </c>
      <c r="C260">
        <v>1.730593</v>
      </c>
      <c r="D260">
        <v>-0.180703</v>
      </c>
      <c r="E260">
        <v>0.10456500000000001</v>
      </c>
      <c r="F260">
        <v>1.837188</v>
      </c>
      <c r="G260">
        <v>-0.15245400000000001</v>
      </c>
      <c r="H260">
        <v>0.31853599999999999</v>
      </c>
      <c r="I260">
        <v>1.9912570000000001</v>
      </c>
      <c r="J260">
        <v>0.305114</v>
      </c>
      <c r="K260">
        <v>-0.32068400000000002</v>
      </c>
      <c r="L260">
        <v>1.7882089999999999</v>
      </c>
      <c r="M260">
        <v>0.25241200000000003</v>
      </c>
      <c r="N260">
        <v>-4.2849999999999997E-3</v>
      </c>
      <c r="O260">
        <v>1.9740899999999999</v>
      </c>
      <c r="P260">
        <v>0.19336400000000001</v>
      </c>
      <c r="Q260">
        <v>0.31549500000000003</v>
      </c>
      <c r="R260">
        <v>2.037871</v>
      </c>
    </row>
    <row r="261" spans="1:18" x14ac:dyDescent="0.25">
      <c r="A261">
        <v>0.187031</v>
      </c>
      <c r="B261">
        <v>2.1283E-2</v>
      </c>
      <c r="C261">
        <v>1.7267349999999999</v>
      </c>
      <c r="D261">
        <v>-0.18091699999999999</v>
      </c>
      <c r="E261">
        <v>0.10484499999999999</v>
      </c>
      <c r="F261">
        <v>1.837636</v>
      </c>
      <c r="G261">
        <v>-0.15196299999999999</v>
      </c>
      <c r="H261">
        <v>0.31876199999999999</v>
      </c>
      <c r="I261">
        <v>1.9915339999999999</v>
      </c>
      <c r="J261">
        <v>0.30545</v>
      </c>
      <c r="K261">
        <v>-0.32128000000000001</v>
      </c>
      <c r="L261">
        <v>1.78878</v>
      </c>
      <c r="M261">
        <v>0.25361400000000001</v>
      </c>
      <c r="N261">
        <v>-3.2039999999999998E-3</v>
      </c>
      <c r="O261">
        <v>1.9747399999999999</v>
      </c>
      <c r="P261">
        <v>0.19337599999999999</v>
      </c>
      <c r="Q261">
        <v>0.31543700000000002</v>
      </c>
      <c r="R261">
        <v>2.0374780000000001</v>
      </c>
    </row>
    <row r="262" spans="1:18" x14ac:dyDescent="0.25">
      <c r="A262">
        <v>0.180927</v>
      </c>
      <c r="B262">
        <v>1.6877E-2</v>
      </c>
      <c r="C262">
        <v>1.7230730000000001</v>
      </c>
      <c r="D262">
        <v>-0.18351899999999999</v>
      </c>
      <c r="E262">
        <v>0.101255</v>
      </c>
      <c r="F262">
        <v>1.845558</v>
      </c>
      <c r="G262">
        <v>-0.151586</v>
      </c>
      <c r="H262">
        <v>0.31890000000000002</v>
      </c>
      <c r="I262">
        <v>1.991911</v>
      </c>
      <c r="J262">
        <v>0.305371</v>
      </c>
      <c r="K262">
        <v>-0.32154300000000002</v>
      </c>
      <c r="L262">
        <v>1.788808</v>
      </c>
      <c r="M262">
        <v>0.25437100000000001</v>
      </c>
      <c r="N262">
        <v>4.3039999999999997E-3</v>
      </c>
      <c r="O262">
        <v>1.9765680000000001</v>
      </c>
      <c r="P262">
        <v>0.19355600000000001</v>
      </c>
      <c r="Q262">
        <v>0.31547399999999998</v>
      </c>
      <c r="R262">
        <v>2.0373389999999998</v>
      </c>
    </row>
    <row r="263" spans="1:18" x14ac:dyDescent="0.25">
      <c r="A263">
        <v>0.16780400000000001</v>
      </c>
      <c r="B263">
        <v>1.4250000000000001E-3</v>
      </c>
      <c r="C263">
        <v>1.7058690000000001</v>
      </c>
      <c r="D263">
        <v>-0.19136500000000001</v>
      </c>
      <c r="E263">
        <v>0.102987</v>
      </c>
      <c r="F263">
        <v>1.8482689999999999</v>
      </c>
      <c r="G263">
        <v>-0.15054999999999999</v>
      </c>
      <c r="H263">
        <v>0.31991199999999997</v>
      </c>
      <c r="I263">
        <v>1.9930429999999999</v>
      </c>
      <c r="J263">
        <v>0.30467300000000003</v>
      </c>
      <c r="K263">
        <v>-0.32006699999999999</v>
      </c>
      <c r="L263">
        <v>1.789169</v>
      </c>
      <c r="M263">
        <v>0.25376300000000002</v>
      </c>
      <c r="N263">
        <v>7.2659999999999999E-3</v>
      </c>
      <c r="O263">
        <v>1.977725</v>
      </c>
      <c r="P263">
        <v>0.19431899999999999</v>
      </c>
      <c r="Q263">
        <v>0.31536199999999998</v>
      </c>
      <c r="R263">
        <v>2.0369100000000002</v>
      </c>
    </row>
    <row r="264" spans="1:18" x14ac:dyDescent="0.25">
      <c r="A264">
        <v>0.15337200000000001</v>
      </c>
      <c r="B264">
        <v>5.1800000000000001E-4</v>
      </c>
      <c r="C264">
        <v>1.708542</v>
      </c>
      <c r="D264">
        <v>-0.19695499999999999</v>
      </c>
      <c r="E264">
        <v>0.10238</v>
      </c>
      <c r="F264">
        <v>1.8531880000000001</v>
      </c>
      <c r="G264">
        <v>-0.15032200000000001</v>
      </c>
      <c r="H264">
        <v>0.320216</v>
      </c>
      <c r="I264">
        <v>1.9937780000000001</v>
      </c>
      <c r="J264">
        <v>0.30434099999999997</v>
      </c>
      <c r="K264">
        <v>-0.32001099999999999</v>
      </c>
      <c r="L264">
        <v>1.788154</v>
      </c>
      <c r="M264">
        <v>0.25244299999999997</v>
      </c>
      <c r="N264">
        <v>1.227E-2</v>
      </c>
      <c r="O264">
        <v>1.9793540000000001</v>
      </c>
      <c r="P264">
        <v>0.19541500000000001</v>
      </c>
      <c r="Q264">
        <v>0.31537799999999999</v>
      </c>
      <c r="R264">
        <v>2.0370529999999998</v>
      </c>
    </row>
    <row r="265" spans="1:18" x14ac:dyDescent="0.25">
      <c r="A265">
        <v>0.106182</v>
      </c>
      <c r="B265">
        <v>-1.9934E-2</v>
      </c>
      <c r="C265">
        <v>1.7052130000000001</v>
      </c>
      <c r="D265">
        <v>-0.201067</v>
      </c>
      <c r="E265">
        <v>0.101066</v>
      </c>
      <c r="F265">
        <v>1.8588</v>
      </c>
      <c r="G265">
        <v>-0.150315</v>
      </c>
      <c r="H265">
        <v>0.32033200000000001</v>
      </c>
      <c r="I265">
        <v>1.9944550000000001</v>
      </c>
      <c r="J265">
        <v>0.30379699999999998</v>
      </c>
      <c r="K265">
        <v>-0.31937500000000002</v>
      </c>
      <c r="L265">
        <v>1.7870349999999999</v>
      </c>
      <c r="M265">
        <v>0.25104700000000002</v>
      </c>
      <c r="N265">
        <v>1.5546000000000001E-2</v>
      </c>
      <c r="O265">
        <v>1.981198</v>
      </c>
      <c r="P265">
        <v>0.19595199999999999</v>
      </c>
      <c r="Q265">
        <v>0.31532100000000002</v>
      </c>
      <c r="R265">
        <v>2.0368550000000001</v>
      </c>
    </row>
    <row r="266" spans="1:18" x14ac:dyDescent="0.25">
      <c r="A266">
        <v>9.4006000000000006E-2</v>
      </c>
      <c r="B266">
        <v>-2.9995000000000001E-2</v>
      </c>
      <c r="C266">
        <v>1.7015480000000001</v>
      </c>
      <c r="D266">
        <v>-0.207875</v>
      </c>
      <c r="E266">
        <v>9.8718E-2</v>
      </c>
      <c r="F266">
        <v>1.869111</v>
      </c>
      <c r="G266">
        <v>-0.150285</v>
      </c>
      <c r="H266">
        <v>0.32049699999999998</v>
      </c>
      <c r="I266">
        <v>1.9954000000000001</v>
      </c>
      <c r="J266">
        <v>0.30342000000000002</v>
      </c>
      <c r="K266">
        <v>-0.32186100000000001</v>
      </c>
      <c r="L266">
        <v>1.783318</v>
      </c>
      <c r="M266">
        <v>0.249643</v>
      </c>
      <c r="N266">
        <v>1.7562000000000001E-2</v>
      </c>
      <c r="O266">
        <v>1.9826459999999999</v>
      </c>
      <c r="P266">
        <v>0.196409</v>
      </c>
      <c r="Q266">
        <v>0.31503100000000001</v>
      </c>
      <c r="R266">
        <v>2.0365160000000002</v>
      </c>
    </row>
    <row r="267" spans="1:18" x14ac:dyDescent="0.25">
      <c r="A267">
        <v>0.133437</v>
      </c>
      <c r="B267">
        <v>-4.4107E-2</v>
      </c>
      <c r="C267">
        <v>1.685443</v>
      </c>
      <c r="D267">
        <v>-0.212224</v>
      </c>
      <c r="E267">
        <v>9.5774999999999999E-2</v>
      </c>
      <c r="F267">
        <v>1.8799630000000001</v>
      </c>
      <c r="G267">
        <v>-0.150399</v>
      </c>
      <c r="H267">
        <v>0.32040600000000002</v>
      </c>
      <c r="I267">
        <v>1.9962930000000001</v>
      </c>
      <c r="J267">
        <v>0.30191499999999999</v>
      </c>
      <c r="K267">
        <v>-0.31946200000000002</v>
      </c>
      <c r="L267">
        <v>1.7788729999999999</v>
      </c>
      <c r="M267">
        <v>0.248861</v>
      </c>
      <c r="N267">
        <v>1.8093000000000001E-2</v>
      </c>
      <c r="O267">
        <v>1.983134</v>
      </c>
      <c r="P267">
        <v>0.19699900000000001</v>
      </c>
      <c r="Q267">
        <v>0.31476399999999999</v>
      </c>
      <c r="R267">
        <v>2.0362559999999998</v>
      </c>
    </row>
    <row r="268" spans="1:18" x14ac:dyDescent="0.25">
      <c r="A268">
        <v>2.3425000000000001E-2</v>
      </c>
      <c r="B268">
        <v>-7.3606000000000005E-2</v>
      </c>
      <c r="C268">
        <v>1.691257</v>
      </c>
      <c r="D268">
        <v>-0.21912200000000001</v>
      </c>
      <c r="E268">
        <v>9.3311000000000005E-2</v>
      </c>
      <c r="F268">
        <v>1.8929419999999999</v>
      </c>
      <c r="G268">
        <v>-0.150426</v>
      </c>
      <c r="H268">
        <v>0.32023299999999999</v>
      </c>
      <c r="I268">
        <v>1.9969950000000001</v>
      </c>
      <c r="J268">
        <v>0.30077199999999998</v>
      </c>
      <c r="K268">
        <v>-0.31831700000000002</v>
      </c>
      <c r="L268">
        <v>1.7764599999999999</v>
      </c>
      <c r="M268">
        <v>0.248089</v>
      </c>
      <c r="N268">
        <v>1.8193000000000001E-2</v>
      </c>
      <c r="O268">
        <v>1.9832099999999999</v>
      </c>
      <c r="P268">
        <v>0.19744999999999999</v>
      </c>
      <c r="Q268">
        <v>0.31460500000000002</v>
      </c>
      <c r="R268">
        <v>2.0360900000000002</v>
      </c>
    </row>
    <row r="269" spans="1:18" x14ac:dyDescent="0.25">
      <c r="A269">
        <v>1.0935E-2</v>
      </c>
      <c r="B269">
        <v>-8.3858000000000002E-2</v>
      </c>
      <c r="C269">
        <v>1.688817</v>
      </c>
      <c r="D269">
        <v>-0.22384999999999999</v>
      </c>
      <c r="E269">
        <v>9.1739000000000001E-2</v>
      </c>
      <c r="F269">
        <v>1.9038919999999999</v>
      </c>
      <c r="G269">
        <v>-0.15106800000000001</v>
      </c>
      <c r="H269">
        <v>0.32021100000000002</v>
      </c>
      <c r="I269">
        <v>1.998413</v>
      </c>
      <c r="J269">
        <v>0.298593</v>
      </c>
      <c r="K269">
        <v>-0.315384</v>
      </c>
      <c r="L269">
        <v>1.7726090000000001</v>
      </c>
      <c r="M269">
        <v>0.24774499999999999</v>
      </c>
      <c r="N269">
        <v>1.8343000000000002E-2</v>
      </c>
      <c r="O269">
        <v>1.983206</v>
      </c>
      <c r="P269">
        <v>0.198159</v>
      </c>
      <c r="Q269">
        <v>0.31442300000000001</v>
      </c>
      <c r="R269">
        <v>2.036025</v>
      </c>
    </row>
    <row r="270" spans="1:18" x14ac:dyDescent="0.25">
      <c r="A270">
        <v>-5.4154000000000001E-2</v>
      </c>
      <c r="B270">
        <v>-0.12753700000000001</v>
      </c>
      <c r="C270">
        <v>1.6835819999999999</v>
      </c>
      <c r="D270">
        <v>-0.22722200000000001</v>
      </c>
      <c r="E270">
        <v>9.1378000000000001E-2</v>
      </c>
      <c r="F270">
        <v>1.911821</v>
      </c>
      <c r="G270">
        <v>-0.15168899999999999</v>
      </c>
      <c r="H270">
        <v>0.320517</v>
      </c>
      <c r="I270">
        <v>2.000235</v>
      </c>
      <c r="J270">
        <v>0.29670200000000002</v>
      </c>
      <c r="K270">
        <v>-0.313108</v>
      </c>
      <c r="L270">
        <v>1.7706029999999999</v>
      </c>
      <c r="M270">
        <v>0.24718399999999999</v>
      </c>
      <c r="N270">
        <v>1.8622E-2</v>
      </c>
      <c r="O270">
        <v>1.983163</v>
      </c>
      <c r="P270">
        <v>0.19892099999999999</v>
      </c>
      <c r="Q270">
        <v>0.31412000000000001</v>
      </c>
      <c r="R270">
        <v>2.0360429999999998</v>
      </c>
    </row>
    <row r="271" spans="1:18" x14ac:dyDescent="0.25">
      <c r="A271">
        <v>-7.7823000000000003E-2</v>
      </c>
      <c r="B271">
        <v>-0.13678299999999999</v>
      </c>
      <c r="C271">
        <v>1.6916100000000001</v>
      </c>
      <c r="D271">
        <v>-0.238672</v>
      </c>
      <c r="E271">
        <v>9.3698000000000004E-2</v>
      </c>
      <c r="F271">
        <v>1.9193910000000001</v>
      </c>
      <c r="G271">
        <v>-0.15253</v>
      </c>
      <c r="H271">
        <v>0.32048300000000002</v>
      </c>
      <c r="I271">
        <v>2.001674</v>
      </c>
      <c r="J271">
        <v>0.295242</v>
      </c>
      <c r="K271">
        <v>-0.310367</v>
      </c>
      <c r="L271">
        <v>1.76938</v>
      </c>
      <c r="M271">
        <v>0.24654999999999999</v>
      </c>
      <c r="N271">
        <v>1.9275E-2</v>
      </c>
      <c r="O271">
        <v>1.98309</v>
      </c>
      <c r="P271">
        <v>0.20028000000000001</v>
      </c>
      <c r="Q271">
        <v>0.31430799999999998</v>
      </c>
      <c r="R271">
        <v>2.0366339999999998</v>
      </c>
    </row>
    <row r="272" spans="1:18" x14ac:dyDescent="0.25">
      <c r="A272">
        <v>-0.112274</v>
      </c>
      <c r="B272">
        <v>-0.16217699999999999</v>
      </c>
      <c r="C272">
        <v>1.702167</v>
      </c>
      <c r="D272">
        <v>-0.242954</v>
      </c>
      <c r="E272">
        <v>9.3782000000000004E-2</v>
      </c>
      <c r="F272">
        <v>1.9241820000000001</v>
      </c>
      <c r="G272">
        <v>-0.15421499999999999</v>
      </c>
      <c r="H272">
        <v>0.320191</v>
      </c>
      <c r="I272">
        <v>2.0032999999999999</v>
      </c>
      <c r="J272">
        <v>0.29414899999999999</v>
      </c>
      <c r="K272">
        <v>-0.30893399999999999</v>
      </c>
      <c r="L272">
        <v>1.768157</v>
      </c>
      <c r="M272">
        <v>0.245916</v>
      </c>
      <c r="N272">
        <v>1.9807000000000002E-2</v>
      </c>
      <c r="O272">
        <v>1.982707</v>
      </c>
      <c r="P272">
        <v>0.19944899999999999</v>
      </c>
      <c r="Q272">
        <v>0.31345000000000001</v>
      </c>
      <c r="R272">
        <v>2.0353430000000001</v>
      </c>
    </row>
    <row r="273" spans="1:18" x14ac:dyDescent="0.25">
      <c r="A273">
        <v>-0.12961400000000001</v>
      </c>
      <c r="B273">
        <v>-0.16972999999999999</v>
      </c>
      <c r="C273">
        <v>1.709686</v>
      </c>
      <c r="D273">
        <v>-0.245503</v>
      </c>
      <c r="E273">
        <v>9.3011999999999997E-2</v>
      </c>
      <c r="F273">
        <v>1.9309590000000001</v>
      </c>
      <c r="G273">
        <v>-0.15496599999999999</v>
      </c>
      <c r="H273">
        <v>0.319716</v>
      </c>
      <c r="I273">
        <v>2.0048010000000001</v>
      </c>
      <c r="J273">
        <v>0.29343599999999997</v>
      </c>
      <c r="K273">
        <v>-0.308031</v>
      </c>
      <c r="L273">
        <v>1.767577</v>
      </c>
      <c r="M273">
        <v>0.24552499999999999</v>
      </c>
      <c r="N273">
        <v>1.9768000000000001E-2</v>
      </c>
      <c r="O273">
        <v>1.9822820000000001</v>
      </c>
      <c r="P273">
        <v>0.199489</v>
      </c>
      <c r="Q273">
        <v>0.31340600000000002</v>
      </c>
      <c r="R273">
        <v>2.0352679999999999</v>
      </c>
    </row>
    <row r="274" spans="1:18" x14ac:dyDescent="0.25">
      <c r="A274">
        <v>-0.156219</v>
      </c>
      <c r="B274">
        <v>-0.184305</v>
      </c>
      <c r="C274">
        <v>1.721889</v>
      </c>
      <c r="D274">
        <v>-0.248111</v>
      </c>
      <c r="E274">
        <v>9.3135999999999997E-2</v>
      </c>
      <c r="F274">
        <v>1.936709</v>
      </c>
      <c r="G274">
        <v>-0.15495700000000001</v>
      </c>
      <c r="H274">
        <v>0.31956800000000002</v>
      </c>
      <c r="I274">
        <v>2.0058630000000002</v>
      </c>
      <c r="J274">
        <v>0.29273300000000002</v>
      </c>
      <c r="K274">
        <v>-0.306813</v>
      </c>
      <c r="L274">
        <v>1.7674529999999999</v>
      </c>
      <c r="M274">
        <v>0.245091</v>
      </c>
      <c r="N274">
        <v>2.0079E-2</v>
      </c>
      <c r="O274">
        <v>1.9818640000000001</v>
      </c>
      <c r="P274">
        <v>0.19977800000000001</v>
      </c>
      <c r="Q274">
        <v>0.31353300000000001</v>
      </c>
      <c r="R274">
        <v>2.035304</v>
      </c>
    </row>
    <row r="275" spans="1:18" x14ac:dyDescent="0.25">
      <c r="A275">
        <v>-0.17874399999999999</v>
      </c>
      <c r="B275">
        <v>-0.19614100000000001</v>
      </c>
      <c r="C275">
        <v>1.73688</v>
      </c>
      <c r="D275">
        <v>-0.24885099999999999</v>
      </c>
      <c r="E275">
        <v>9.2357999999999996E-2</v>
      </c>
      <c r="F275">
        <v>1.943994</v>
      </c>
      <c r="G275">
        <v>-0.15514500000000001</v>
      </c>
      <c r="H275">
        <v>0.31945299999999999</v>
      </c>
      <c r="I275">
        <v>2.0071789999999998</v>
      </c>
      <c r="J275">
        <v>0.29227799999999998</v>
      </c>
      <c r="K275">
        <v>-0.30610799999999999</v>
      </c>
      <c r="L275">
        <v>1.767355</v>
      </c>
      <c r="M275">
        <v>0.24498500000000001</v>
      </c>
      <c r="N275">
        <v>2.0268999999999999E-2</v>
      </c>
      <c r="O275">
        <v>1.9816480000000001</v>
      </c>
      <c r="P275">
        <v>0.199791</v>
      </c>
      <c r="Q275">
        <v>0.31355</v>
      </c>
      <c r="R275">
        <v>2.0353129999999999</v>
      </c>
    </row>
    <row r="276" spans="1:18" x14ac:dyDescent="0.25">
      <c r="A276">
        <v>-0.202985</v>
      </c>
      <c r="B276">
        <v>-0.21162400000000001</v>
      </c>
      <c r="C276">
        <v>1.750389</v>
      </c>
      <c r="D276">
        <v>-0.25006499999999998</v>
      </c>
      <c r="E276">
        <v>8.6958999999999995E-2</v>
      </c>
      <c r="F276">
        <v>1.9502170000000001</v>
      </c>
      <c r="G276">
        <v>-0.15557099999999999</v>
      </c>
      <c r="H276">
        <v>0.31926599999999999</v>
      </c>
      <c r="I276">
        <v>2.0085139999999999</v>
      </c>
      <c r="J276">
        <v>0.29152299999999998</v>
      </c>
      <c r="K276">
        <v>-0.30494300000000002</v>
      </c>
      <c r="L276">
        <v>1.7676350000000001</v>
      </c>
      <c r="M276">
        <v>0.24457200000000001</v>
      </c>
      <c r="N276">
        <v>2.0618999999999998E-2</v>
      </c>
      <c r="O276">
        <v>1.9815100000000001</v>
      </c>
      <c r="P276">
        <v>0.19978299999999999</v>
      </c>
      <c r="Q276">
        <v>0.31349399999999999</v>
      </c>
      <c r="R276">
        <v>2.0352329999999998</v>
      </c>
    </row>
    <row r="277" spans="1:18" x14ac:dyDescent="0.25">
      <c r="A277">
        <v>-0.23001099999999999</v>
      </c>
      <c r="B277">
        <v>-0.22971800000000001</v>
      </c>
      <c r="C277">
        <v>1.7562450000000001</v>
      </c>
      <c r="D277">
        <v>-0.25461499999999998</v>
      </c>
      <c r="E277">
        <v>7.3400000000000007E-2</v>
      </c>
      <c r="F277">
        <v>1.9544619999999999</v>
      </c>
      <c r="G277">
        <v>-0.156338</v>
      </c>
      <c r="H277">
        <v>0.31921899999999997</v>
      </c>
      <c r="I277">
        <v>2.0104419999999998</v>
      </c>
      <c r="J277">
        <v>0.29101900000000003</v>
      </c>
      <c r="K277">
        <v>-0.30393300000000001</v>
      </c>
      <c r="L277">
        <v>1.767943</v>
      </c>
      <c r="M277">
        <v>0.244363</v>
      </c>
      <c r="N277">
        <v>2.0865000000000002E-2</v>
      </c>
      <c r="O277">
        <v>1.981457</v>
      </c>
      <c r="P277">
        <v>0.19975499999999999</v>
      </c>
      <c r="Q277">
        <v>0.31352400000000002</v>
      </c>
      <c r="R277">
        <v>2.0352030000000001</v>
      </c>
    </row>
    <row r="278" spans="1:18" x14ac:dyDescent="0.25">
      <c r="A278">
        <v>-0.23821999999999999</v>
      </c>
      <c r="B278">
        <v>-0.256521</v>
      </c>
      <c r="C278">
        <v>1.752783</v>
      </c>
      <c r="D278">
        <v>-0.25568400000000002</v>
      </c>
      <c r="E278">
        <v>7.0761000000000004E-2</v>
      </c>
      <c r="F278">
        <v>1.9576210000000001</v>
      </c>
      <c r="G278">
        <v>-0.15729699999999999</v>
      </c>
      <c r="H278">
        <v>0.31904900000000003</v>
      </c>
      <c r="I278">
        <v>2.0119609999999999</v>
      </c>
      <c r="J278">
        <v>0.29076999999999997</v>
      </c>
      <c r="K278">
        <v>-0.30378899999999998</v>
      </c>
      <c r="L278">
        <v>1.767792</v>
      </c>
      <c r="M278">
        <v>0.24438099999999999</v>
      </c>
      <c r="N278">
        <v>2.1146999999999999E-2</v>
      </c>
      <c r="O278">
        <v>1.9815149999999999</v>
      </c>
      <c r="P278">
        <v>0.19946900000000001</v>
      </c>
      <c r="Q278">
        <v>0.313666</v>
      </c>
      <c r="R278">
        <v>2.0350380000000001</v>
      </c>
    </row>
    <row r="279" spans="1:18" x14ac:dyDescent="0.25">
      <c r="A279">
        <v>-0.24995700000000001</v>
      </c>
      <c r="B279">
        <v>-0.27229500000000001</v>
      </c>
      <c r="C279">
        <v>1.762982</v>
      </c>
      <c r="D279">
        <v>-0.25970500000000002</v>
      </c>
      <c r="E279">
        <v>6.2404000000000001E-2</v>
      </c>
      <c r="F279">
        <v>1.9613609999999999</v>
      </c>
      <c r="G279">
        <v>-0.15836600000000001</v>
      </c>
      <c r="H279">
        <v>0.31857400000000002</v>
      </c>
      <c r="I279">
        <v>2.013528</v>
      </c>
      <c r="J279">
        <v>0.29074699999999998</v>
      </c>
      <c r="K279">
        <v>-0.30373299999999998</v>
      </c>
      <c r="L279">
        <v>1.7676890000000001</v>
      </c>
      <c r="M279">
        <v>0.24437300000000001</v>
      </c>
      <c r="N279">
        <v>2.1149999999999999E-2</v>
      </c>
      <c r="O279">
        <v>1.9815100000000001</v>
      </c>
      <c r="P279">
        <v>0.19841700000000001</v>
      </c>
      <c r="Q279">
        <v>0.31327300000000002</v>
      </c>
      <c r="R279">
        <v>2.0342259999999999</v>
      </c>
    </row>
    <row r="280" spans="1:18" x14ac:dyDescent="0.25">
      <c r="A280">
        <v>-0.26197199999999998</v>
      </c>
      <c r="B280">
        <v>-0.295458</v>
      </c>
      <c r="C280">
        <v>1.771298</v>
      </c>
      <c r="D280">
        <v>-0.26251600000000003</v>
      </c>
      <c r="E280">
        <v>5.5786000000000002E-2</v>
      </c>
      <c r="F280">
        <v>1.963584</v>
      </c>
      <c r="G280">
        <v>-0.159833</v>
      </c>
      <c r="H280">
        <v>0.31823299999999999</v>
      </c>
      <c r="I280">
        <v>2.0150570000000001</v>
      </c>
      <c r="J280">
        <v>0.29086400000000001</v>
      </c>
      <c r="K280">
        <v>-0.30371500000000001</v>
      </c>
      <c r="L280">
        <v>1.7675780000000001</v>
      </c>
      <c r="M280">
        <v>0.244363</v>
      </c>
      <c r="N280">
        <v>2.1176E-2</v>
      </c>
      <c r="O280">
        <v>1.981482</v>
      </c>
      <c r="P280">
        <v>0.197412</v>
      </c>
      <c r="Q280">
        <v>0.313415</v>
      </c>
      <c r="R280">
        <v>2.0336189999999998</v>
      </c>
    </row>
    <row r="281" spans="1:18" x14ac:dyDescent="0.25">
      <c r="A281">
        <v>-0.27818399999999999</v>
      </c>
      <c r="B281">
        <v>-0.31359199999999998</v>
      </c>
      <c r="C281">
        <v>1.782991</v>
      </c>
      <c r="D281">
        <v>-0.26630399999999999</v>
      </c>
      <c r="E281">
        <v>4.5509000000000001E-2</v>
      </c>
      <c r="F281">
        <v>1.9654339999999999</v>
      </c>
      <c r="G281">
        <v>-0.16053799999999999</v>
      </c>
      <c r="H281">
        <v>0.31784699999999999</v>
      </c>
      <c r="I281">
        <v>2.0160689999999999</v>
      </c>
      <c r="J281">
        <v>0.29103299999999999</v>
      </c>
      <c r="K281">
        <v>-0.30388199999999999</v>
      </c>
      <c r="L281">
        <v>1.7674909999999999</v>
      </c>
      <c r="M281">
        <v>0.24410000000000001</v>
      </c>
      <c r="N281">
        <v>2.1635000000000001E-2</v>
      </c>
      <c r="O281">
        <v>1.9814849999999999</v>
      </c>
      <c r="P281">
        <v>0.197218</v>
      </c>
      <c r="Q281">
        <v>0.31342700000000001</v>
      </c>
      <c r="R281">
        <v>2.0336090000000002</v>
      </c>
    </row>
    <row r="282" spans="1:18" x14ac:dyDescent="0.25">
      <c r="A282">
        <v>-0.28651300000000002</v>
      </c>
      <c r="B282">
        <v>-0.32172099999999998</v>
      </c>
      <c r="C282">
        <v>1.792616</v>
      </c>
      <c r="D282">
        <v>-0.26937499999999998</v>
      </c>
      <c r="E282">
        <v>3.8882E-2</v>
      </c>
      <c r="F282">
        <v>1.966853</v>
      </c>
      <c r="G282">
        <v>-0.16206200000000001</v>
      </c>
      <c r="H282">
        <v>0.31750899999999999</v>
      </c>
      <c r="I282">
        <v>2.0173830000000001</v>
      </c>
      <c r="J282">
        <v>0.291184</v>
      </c>
      <c r="K282">
        <v>-0.30412600000000001</v>
      </c>
      <c r="L282">
        <v>1.767466</v>
      </c>
      <c r="M282">
        <v>0.24398500000000001</v>
      </c>
      <c r="N282">
        <v>2.1662000000000001E-2</v>
      </c>
      <c r="O282">
        <v>1.9814529999999999</v>
      </c>
      <c r="P282">
        <v>0.19564200000000001</v>
      </c>
      <c r="Q282">
        <v>0.31340899999999999</v>
      </c>
      <c r="R282">
        <v>2.0328889999999999</v>
      </c>
    </row>
    <row r="283" spans="1:18" x14ac:dyDescent="0.25">
      <c r="A283">
        <v>-0.29318699999999998</v>
      </c>
      <c r="B283">
        <v>-0.32553700000000002</v>
      </c>
      <c r="C283">
        <v>1.8034019999999999</v>
      </c>
      <c r="D283">
        <v>-0.27112999999999998</v>
      </c>
      <c r="E283">
        <v>3.6277999999999998E-2</v>
      </c>
      <c r="F283">
        <v>1.96793</v>
      </c>
      <c r="G283">
        <v>-0.16231000000000001</v>
      </c>
      <c r="H283">
        <v>0.317166</v>
      </c>
      <c r="I283">
        <v>2.017658</v>
      </c>
      <c r="J283">
        <v>0.291269</v>
      </c>
      <c r="K283">
        <v>-0.304031</v>
      </c>
      <c r="L283">
        <v>1.7677160000000001</v>
      </c>
      <c r="M283">
        <v>0.24368799999999999</v>
      </c>
      <c r="N283">
        <v>2.1756000000000001E-2</v>
      </c>
      <c r="O283">
        <v>1.981527</v>
      </c>
      <c r="P283">
        <v>0.19403899999999999</v>
      </c>
      <c r="Q283">
        <v>0.313442</v>
      </c>
      <c r="R283">
        <v>2.0324469999999999</v>
      </c>
    </row>
    <row r="284" spans="1:18" x14ac:dyDescent="0.25">
      <c r="A284">
        <v>-0.29564200000000002</v>
      </c>
      <c r="B284">
        <v>-0.32736199999999999</v>
      </c>
      <c r="C284">
        <v>1.8105739999999999</v>
      </c>
      <c r="D284">
        <v>-0.272733</v>
      </c>
      <c r="E284">
        <v>3.4075000000000001E-2</v>
      </c>
      <c r="F284">
        <v>1.9688349999999999</v>
      </c>
      <c r="G284">
        <v>-0.16298899999999999</v>
      </c>
      <c r="H284">
        <v>0.31724999999999998</v>
      </c>
      <c r="I284">
        <v>2.0182509999999998</v>
      </c>
      <c r="J284">
        <v>0.29141</v>
      </c>
      <c r="K284">
        <v>-0.30387900000000001</v>
      </c>
      <c r="L284">
        <v>1.7678430000000001</v>
      </c>
      <c r="M284">
        <v>0.24349000000000001</v>
      </c>
      <c r="N284">
        <v>2.2020000000000001E-2</v>
      </c>
      <c r="O284">
        <v>1.981762</v>
      </c>
      <c r="P284">
        <v>0.192607</v>
      </c>
      <c r="Q284">
        <v>0.31320799999999999</v>
      </c>
      <c r="R284">
        <v>2.0319440000000002</v>
      </c>
    </row>
    <row r="285" spans="1:18" x14ac:dyDescent="0.25">
      <c r="A285">
        <v>-0.29801299999999997</v>
      </c>
      <c r="B285">
        <v>-0.33177800000000002</v>
      </c>
      <c r="C285">
        <v>1.8183720000000001</v>
      </c>
      <c r="D285">
        <v>-0.27385100000000001</v>
      </c>
      <c r="E285">
        <v>3.2467000000000003E-2</v>
      </c>
      <c r="F285">
        <v>1.9703109999999999</v>
      </c>
      <c r="G285">
        <v>-0.16417000000000001</v>
      </c>
      <c r="H285">
        <v>0.31732500000000002</v>
      </c>
      <c r="I285">
        <v>2.0191020000000002</v>
      </c>
      <c r="J285">
        <v>0.29147899999999999</v>
      </c>
      <c r="K285">
        <v>-0.304068</v>
      </c>
      <c r="L285">
        <v>1.7679849999999999</v>
      </c>
      <c r="M285">
        <v>0.243397</v>
      </c>
      <c r="N285">
        <v>2.1975999999999999E-2</v>
      </c>
      <c r="O285">
        <v>1.981778</v>
      </c>
      <c r="P285">
        <v>0.192217</v>
      </c>
      <c r="Q285">
        <v>0.31332900000000002</v>
      </c>
      <c r="R285">
        <v>2.0321150000000001</v>
      </c>
    </row>
    <row r="286" spans="1:18" x14ac:dyDescent="0.25">
      <c r="A286">
        <v>-0.29817100000000002</v>
      </c>
      <c r="B286">
        <v>-0.33409299999999997</v>
      </c>
      <c r="C286">
        <v>1.8231900000000001</v>
      </c>
      <c r="D286">
        <v>-0.27499600000000002</v>
      </c>
      <c r="E286">
        <v>3.2370999999999997E-2</v>
      </c>
      <c r="F286">
        <v>1.9720230000000001</v>
      </c>
      <c r="G286">
        <v>-0.164857</v>
      </c>
      <c r="H286">
        <v>0.31749100000000002</v>
      </c>
      <c r="I286">
        <v>2.019631</v>
      </c>
      <c r="J286">
        <v>0.291466</v>
      </c>
      <c r="K286">
        <v>-0.30391200000000002</v>
      </c>
      <c r="L286">
        <v>1.7684299999999999</v>
      </c>
      <c r="M286">
        <v>0.24316399999999999</v>
      </c>
      <c r="N286">
        <v>2.2044000000000001E-2</v>
      </c>
      <c r="O286">
        <v>1.9820169999999999</v>
      </c>
      <c r="P286">
        <v>0.19145000000000001</v>
      </c>
      <c r="Q286">
        <v>0.31352200000000002</v>
      </c>
      <c r="R286">
        <v>2.032251</v>
      </c>
    </row>
    <row r="287" spans="1:18" x14ac:dyDescent="0.25">
      <c r="A287">
        <v>-0.29776399999999997</v>
      </c>
      <c r="B287">
        <v>-0.33473199999999997</v>
      </c>
      <c r="C287">
        <v>1.826295</v>
      </c>
      <c r="D287">
        <v>-0.27532699999999999</v>
      </c>
      <c r="E287">
        <v>3.2044000000000003E-2</v>
      </c>
      <c r="F287">
        <v>1.973449</v>
      </c>
      <c r="G287">
        <v>-0.16555400000000001</v>
      </c>
      <c r="H287">
        <v>0.31735099999999999</v>
      </c>
      <c r="I287">
        <v>2.0200499999999999</v>
      </c>
      <c r="J287">
        <v>0.29147699999999999</v>
      </c>
      <c r="K287">
        <v>-0.30403400000000003</v>
      </c>
      <c r="L287">
        <v>1.7691969999999999</v>
      </c>
      <c r="M287">
        <v>0.24268700000000001</v>
      </c>
      <c r="N287">
        <v>2.3178000000000001E-2</v>
      </c>
      <c r="O287">
        <v>1.9828460000000001</v>
      </c>
      <c r="P287">
        <v>0.19098000000000001</v>
      </c>
      <c r="Q287">
        <v>0.31390000000000001</v>
      </c>
      <c r="R287">
        <v>2.0327419999999998</v>
      </c>
    </row>
    <row r="288" spans="1:18" x14ac:dyDescent="0.25">
      <c r="A288">
        <v>-0.29571199999999997</v>
      </c>
      <c r="B288">
        <v>-0.33543200000000001</v>
      </c>
      <c r="C288">
        <v>1.8287549999999999</v>
      </c>
      <c r="D288">
        <v>-0.27540100000000001</v>
      </c>
      <c r="E288">
        <v>3.1935999999999999E-2</v>
      </c>
      <c r="F288">
        <v>1.975468</v>
      </c>
      <c r="G288">
        <v>-0.16642699999999999</v>
      </c>
      <c r="H288">
        <v>0.31720199999999998</v>
      </c>
      <c r="I288">
        <v>2.020419</v>
      </c>
      <c r="J288">
        <v>0.29161700000000002</v>
      </c>
      <c r="K288">
        <v>-0.30377100000000001</v>
      </c>
      <c r="L288">
        <v>1.7699389999999999</v>
      </c>
      <c r="M288">
        <v>0.24235799999999999</v>
      </c>
      <c r="N288">
        <v>2.3349999999999999E-2</v>
      </c>
      <c r="O288">
        <v>1.983501</v>
      </c>
      <c r="P288">
        <v>0.19051100000000001</v>
      </c>
      <c r="Q288">
        <v>0.31393799999999999</v>
      </c>
      <c r="R288">
        <v>2.0329069999999998</v>
      </c>
    </row>
    <row r="289" spans="1:18" x14ac:dyDescent="0.25">
      <c r="A289">
        <v>-0.294622</v>
      </c>
      <c r="B289">
        <v>-0.33544800000000002</v>
      </c>
      <c r="C289">
        <v>1.829888</v>
      </c>
      <c r="D289">
        <v>-0.27510400000000002</v>
      </c>
      <c r="E289">
        <v>3.2496999999999998E-2</v>
      </c>
      <c r="F289">
        <v>1.977217</v>
      </c>
      <c r="G289">
        <v>-0.16691400000000001</v>
      </c>
      <c r="H289">
        <v>0.31683499999999998</v>
      </c>
      <c r="I289">
        <v>2.0206469999999999</v>
      </c>
      <c r="J289">
        <v>0.29092400000000002</v>
      </c>
      <c r="K289">
        <v>-0.30145300000000003</v>
      </c>
      <c r="L289">
        <v>1.7729950000000001</v>
      </c>
      <c r="M289">
        <v>0.24207500000000001</v>
      </c>
      <c r="N289">
        <v>2.3303999999999998E-2</v>
      </c>
      <c r="O289">
        <v>1.983708</v>
      </c>
      <c r="P289">
        <v>0.189141</v>
      </c>
      <c r="Q289">
        <v>0.312975</v>
      </c>
      <c r="R289">
        <v>2.032645</v>
      </c>
    </row>
    <row r="290" spans="1:18" x14ac:dyDescent="0.25">
      <c r="A290">
        <v>-0.29331800000000002</v>
      </c>
      <c r="B290">
        <v>-0.33517799999999998</v>
      </c>
      <c r="C290">
        <v>1.8304849999999999</v>
      </c>
      <c r="D290">
        <v>-0.27496300000000001</v>
      </c>
      <c r="E290">
        <v>3.3161000000000003E-2</v>
      </c>
      <c r="F290">
        <v>1.9792320000000001</v>
      </c>
      <c r="G290">
        <v>-0.16722400000000001</v>
      </c>
      <c r="H290">
        <v>0.31674600000000003</v>
      </c>
      <c r="I290">
        <v>2.0208900000000001</v>
      </c>
      <c r="J290">
        <v>0.29031899999999999</v>
      </c>
      <c r="K290">
        <v>-0.30330699999999999</v>
      </c>
      <c r="L290">
        <v>1.7751030000000001</v>
      </c>
      <c r="M290">
        <v>0.24154100000000001</v>
      </c>
      <c r="N290">
        <v>2.2734000000000001E-2</v>
      </c>
      <c r="O290">
        <v>1.984381</v>
      </c>
      <c r="P290">
        <v>0.189002</v>
      </c>
      <c r="Q290">
        <v>0.312946</v>
      </c>
      <c r="R290">
        <v>2.032899</v>
      </c>
    </row>
    <row r="291" spans="1:18" x14ac:dyDescent="0.25">
      <c r="A291">
        <v>-0.29151199999999999</v>
      </c>
      <c r="B291">
        <v>-0.334976</v>
      </c>
      <c r="C291">
        <v>1.8308359999999999</v>
      </c>
      <c r="D291">
        <v>-0.27454699999999999</v>
      </c>
      <c r="E291">
        <v>3.3744999999999997E-2</v>
      </c>
      <c r="F291">
        <v>1.980629</v>
      </c>
      <c r="G291">
        <v>-0.16764200000000001</v>
      </c>
      <c r="H291">
        <v>0.31670399999999999</v>
      </c>
      <c r="I291">
        <v>2.0212400000000001</v>
      </c>
      <c r="J291">
        <v>0.28973700000000002</v>
      </c>
      <c r="K291">
        <v>-0.30418499999999998</v>
      </c>
      <c r="L291">
        <v>1.776143</v>
      </c>
      <c r="M291">
        <v>0.24116199999999999</v>
      </c>
      <c r="N291">
        <v>2.2388999999999999E-2</v>
      </c>
      <c r="O291">
        <v>1.984934</v>
      </c>
      <c r="P291">
        <v>0.188776</v>
      </c>
      <c r="Q291">
        <v>0.31289</v>
      </c>
      <c r="R291">
        <v>2.0333039999999998</v>
      </c>
    </row>
    <row r="292" spans="1:18" x14ac:dyDescent="0.25">
      <c r="A292">
        <v>-0.29050999999999999</v>
      </c>
      <c r="B292">
        <v>-0.33478400000000003</v>
      </c>
      <c r="C292">
        <v>1.8308120000000001</v>
      </c>
      <c r="D292">
        <v>-0.274451</v>
      </c>
      <c r="E292">
        <v>3.3915000000000001E-2</v>
      </c>
      <c r="F292">
        <v>1.9811730000000001</v>
      </c>
      <c r="G292">
        <v>-0.16805300000000001</v>
      </c>
      <c r="H292">
        <v>0.31664100000000001</v>
      </c>
      <c r="I292">
        <v>2.0214889999999999</v>
      </c>
      <c r="J292">
        <v>0.288628</v>
      </c>
      <c r="K292">
        <v>-0.30454500000000001</v>
      </c>
      <c r="L292">
        <v>1.778208</v>
      </c>
      <c r="M292">
        <v>0.24093500000000001</v>
      </c>
      <c r="N292">
        <v>2.2308999999999999E-2</v>
      </c>
      <c r="O292">
        <v>1.985533</v>
      </c>
      <c r="P292">
        <v>0.188613</v>
      </c>
      <c r="Q292">
        <v>0.31310700000000002</v>
      </c>
      <c r="R292">
        <v>2.033887</v>
      </c>
    </row>
    <row r="293" spans="1:18" x14ac:dyDescent="0.25">
      <c r="A293">
        <v>-0.28908200000000001</v>
      </c>
      <c r="B293">
        <v>-0.33430399999999999</v>
      </c>
      <c r="C293">
        <v>1.830417</v>
      </c>
      <c r="D293">
        <v>-0.27420899999999998</v>
      </c>
      <c r="E293">
        <v>3.4141999999999999E-2</v>
      </c>
      <c r="F293">
        <v>1.9817819999999999</v>
      </c>
      <c r="G293">
        <v>-0.16878799999999999</v>
      </c>
      <c r="H293">
        <v>0.31674099999999999</v>
      </c>
      <c r="I293">
        <v>2.022078</v>
      </c>
      <c r="J293">
        <v>0.28853299999999998</v>
      </c>
      <c r="K293">
        <v>-0.305865</v>
      </c>
      <c r="L293">
        <v>1.7787249999999999</v>
      </c>
      <c r="M293">
        <v>0.24072299999999999</v>
      </c>
      <c r="N293">
        <v>2.2040000000000001E-2</v>
      </c>
      <c r="O293">
        <v>1.986113</v>
      </c>
      <c r="P293">
        <v>0.188416</v>
      </c>
      <c r="Q293">
        <v>0.312913</v>
      </c>
      <c r="R293">
        <v>2.0343710000000002</v>
      </c>
    </row>
    <row r="294" spans="1:18" x14ac:dyDescent="0.25">
      <c r="A294">
        <v>-0.28787800000000002</v>
      </c>
      <c r="B294">
        <v>-0.33410600000000001</v>
      </c>
      <c r="C294">
        <v>1.8299019999999999</v>
      </c>
      <c r="D294">
        <v>-0.27395399999999998</v>
      </c>
      <c r="E294">
        <v>3.4224999999999998E-2</v>
      </c>
      <c r="F294">
        <v>1.982216</v>
      </c>
      <c r="G294">
        <v>-0.16941300000000001</v>
      </c>
      <c r="H294">
        <v>0.316666</v>
      </c>
      <c r="I294">
        <v>2.0224739999999999</v>
      </c>
      <c r="J294">
        <v>0.287493</v>
      </c>
      <c r="K294">
        <v>-0.30750100000000002</v>
      </c>
      <c r="L294">
        <v>1.7813410000000001</v>
      </c>
      <c r="M294">
        <v>0.24052499999999999</v>
      </c>
      <c r="N294">
        <v>2.2311000000000001E-2</v>
      </c>
      <c r="O294">
        <v>1.9870410000000001</v>
      </c>
      <c r="P294">
        <v>0.18837999999999999</v>
      </c>
      <c r="Q294">
        <v>0.31284899999999999</v>
      </c>
      <c r="R294">
        <v>2.034859</v>
      </c>
    </row>
    <row r="295" spans="1:18" x14ac:dyDescent="0.25">
      <c r="A295">
        <v>-0.28701500000000002</v>
      </c>
      <c r="B295">
        <v>-0.33362399999999998</v>
      </c>
      <c r="C295">
        <v>1.829226</v>
      </c>
      <c r="D295">
        <v>-0.27189200000000002</v>
      </c>
      <c r="E295">
        <v>3.9225000000000003E-2</v>
      </c>
      <c r="F295">
        <v>1.984702</v>
      </c>
      <c r="G295">
        <v>-0.16963700000000001</v>
      </c>
      <c r="H295">
        <v>0.31683800000000001</v>
      </c>
      <c r="I295">
        <v>2.0228449999999998</v>
      </c>
      <c r="J295">
        <v>0.28717100000000001</v>
      </c>
      <c r="K295">
        <v>-0.30688599999999999</v>
      </c>
      <c r="L295">
        <v>1.7825740000000001</v>
      </c>
      <c r="M295">
        <v>0.24030499999999999</v>
      </c>
      <c r="N295">
        <v>2.2598E-2</v>
      </c>
      <c r="O295">
        <v>1.988022</v>
      </c>
      <c r="P295">
        <v>0.188331</v>
      </c>
      <c r="Q295">
        <v>0.31279899999999999</v>
      </c>
      <c r="R295">
        <v>2.0351659999999998</v>
      </c>
    </row>
    <row r="296" spans="1:18" x14ac:dyDescent="0.25">
      <c r="A296">
        <v>-0.28582299999999999</v>
      </c>
      <c r="B296">
        <v>-0.333065</v>
      </c>
      <c r="C296">
        <v>1.827869</v>
      </c>
      <c r="D296">
        <v>-0.27182499999999998</v>
      </c>
      <c r="E296">
        <v>3.9285E-2</v>
      </c>
      <c r="F296">
        <v>1.9847159999999999</v>
      </c>
      <c r="G296">
        <v>-0.16969100000000001</v>
      </c>
      <c r="H296">
        <v>0.316743</v>
      </c>
      <c r="I296">
        <v>2.0228980000000001</v>
      </c>
      <c r="J296">
        <v>0.286941</v>
      </c>
      <c r="K296">
        <v>-0.307056</v>
      </c>
      <c r="L296">
        <v>1.7833950000000001</v>
      </c>
      <c r="M296">
        <v>0.23990300000000001</v>
      </c>
      <c r="N296">
        <v>2.2519000000000001E-2</v>
      </c>
      <c r="O296">
        <v>1.988683</v>
      </c>
      <c r="P296">
        <v>0.18799199999999999</v>
      </c>
      <c r="Q296">
        <v>0.31254700000000002</v>
      </c>
      <c r="R296">
        <v>2.0354100000000002</v>
      </c>
    </row>
    <row r="297" spans="1:18" x14ac:dyDescent="0.25">
      <c r="A297">
        <v>-0.28461399999999998</v>
      </c>
      <c r="B297">
        <v>-0.33257599999999998</v>
      </c>
      <c r="C297">
        <v>1.8261559999999999</v>
      </c>
      <c r="D297">
        <v>-0.27188400000000001</v>
      </c>
      <c r="E297">
        <v>3.8683000000000002E-2</v>
      </c>
      <c r="F297">
        <v>1.9846699999999999</v>
      </c>
      <c r="G297">
        <v>-0.169685</v>
      </c>
      <c r="H297">
        <v>0.31664799999999999</v>
      </c>
      <c r="I297">
        <v>2.0228769999999998</v>
      </c>
      <c r="J297">
        <v>0.28690399999999999</v>
      </c>
      <c r="K297">
        <v>-0.307508</v>
      </c>
      <c r="L297">
        <v>1.7843039999999999</v>
      </c>
      <c r="M297">
        <v>0.239673</v>
      </c>
      <c r="N297">
        <v>2.2558000000000002E-2</v>
      </c>
      <c r="O297">
        <v>1.9893080000000001</v>
      </c>
      <c r="P297">
        <v>0.188004</v>
      </c>
      <c r="Q297">
        <v>0.31278099999999998</v>
      </c>
      <c r="R297">
        <v>2.0359669999999999</v>
      </c>
    </row>
    <row r="298" spans="1:18" x14ac:dyDescent="0.25">
      <c r="A298">
        <v>-0.28288600000000003</v>
      </c>
      <c r="B298">
        <v>-0.33173999999999998</v>
      </c>
      <c r="C298">
        <v>1.8241639999999999</v>
      </c>
      <c r="D298">
        <v>-0.27181300000000003</v>
      </c>
      <c r="E298">
        <v>3.9488000000000002E-2</v>
      </c>
      <c r="F298">
        <v>1.9851510000000001</v>
      </c>
      <c r="G298">
        <v>-0.17000599999999999</v>
      </c>
      <c r="H298">
        <v>0.316745</v>
      </c>
      <c r="I298">
        <v>2.0232600000000001</v>
      </c>
      <c r="J298">
        <v>0.28697600000000001</v>
      </c>
      <c r="K298">
        <v>-0.30792999999999998</v>
      </c>
      <c r="L298">
        <v>1.7850330000000001</v>
      </c>
      <c r="M298">
        <v>0.23957400000000001</v>
      </c>
      <c r="N298">
        <v>2.2363999999999998E-2</v>
      </c>
      <c r="O298">
        <v>1.989706</v>
      </c>
      <c r="P298">
        <v>0.18781200000000001</v>
      </c>
      <c r="Q298">
        <v>0.31275700000000001</v>
      </c>
      <c r="R298">
        <v>2.0363739999999999</v>
      </c>
    </row>
    <row r="299" spans="1:18" x14ac:dyDescent="0.25">
      <c r="A299">
        <v>-0.281441</v>
      </c>
      <c r="B299">
        <v>-0.331094</v>
      </c>
      <c r="C299">
        <v>1.8227279999999999</v>
      </c>
      <c r="D299">
        <v>-0.271839</v>
      </c>
      <c r="E299">
        <v>3.9294999999999997E-2</v>
      </c>
      <c r="F299">
        <v>1.9850749999999999</v>
      </c>
      <c r="G299">
        <v>-0.17013700000000001</v>
      </c>
      <c r="H299">
        <v>0.31676300000000002</v>
      </c>
      <c r="I299">
        <v>2.0234429999999999</v>
      </c>
      <c r="J299">
        <v>0.28676699999999999</v>
      </c>
      <c r="K299">
        <v>-0.30706499999999998</v>
      </c>
      <c r="L299">
        <v>1.7865009999999999</v>
      </c>
      <c r="M299">
        <v>0.23934900000000001</v>
      </c>
      <c r="N299">
        <v>2.2553E-2</v>
      </c>
      <c r="O299">
        <v>1.990464</v>
      </c>
      <c r="P299">
        <v>0.18763099999999999</v>
      </c>
      <c r="Q299">
        <v>0.31271199999999999</v>
      </c>
      <c r="R299">
        <v>2.036813</v>
      </c>
    </row>
    <row r="300" spans="1:18" x14ac:dyDescent="0.25">
      <c r="A300">
        <v>-0.28043299999999999</v>
      </c>
      <c r="B300">
        <v>-0.331038</v>
      </c>
      <c r="C300">
        <v>1.821647</v>
      </c>
      <c r="D300">
        <v>-0.27189000000000002</v>
      </c>
      <c r="E300">
        <v>3.9246000000000003E-2</v>
      </c>
      <c r="F300">
        <v>1.985033</v>
      </c>
      <c r="G300">
        <v>-0.17014399999999999</v>
      </c>
      <c r="H300">
        <v>0.31680599999999998</v>
      </c>
      <c r="I300">
        <v>2.0235240000000001</v>
      </c>
      <c r="J300">
        <v>0.28636200000000001</v>
      </c>
      <c r="K300">
        <v>-0.30513299999999999</v>
      </c>
      <c r="L300">
        <v>1.7893250000000001</v>
      </c>
      <c r="M300">
        <v>0.239429</v>
      </c>
      <c r="N300">
        <v>2.2675000000000001E-2</v>
      </c>
      <c r="O300">
        <v>1.9909680000000001</v>
      </c>
      <c r="P300">
        <v>0.18808</v>
      </c>
      <c r="Q300">
        <v>0.31301400000000001</v>
      </c>
      <c r="R300">
        <v>2.0378409999999998</v>
      </c>
    </row>
    <row r="301" spans="1:18" x14ac:dyDescent="0.25">
      <c r="A301">
        <v>-0.27959099999999998</v>
      </c>
      <c r="B301">
        <v>-0.33086900000000002</v>
      </c>
      <c r="C301">
        <v>1.8206169999999999</v>
      </c>
      <c r="D301">
        <v>-0.27192100000000002</v>
      </c>
      <c r="E301">
        <v>3.9202000000000001E-2</v>
      </c>
      <c r="F301">
        <v>1.98489</v>
      </c>
      <c r="G301">
        <v>-0.17018900000000001</v>
      </c>
      <c r="H301">
        <v>0.31701499999999999</v>
      </c>
      <c r="I301">
        <v>2.0237590000000001</v>
      </c>
      <c r="J301">
        <v>0.28657199999999999</v>
      </c>
      <c r="K301">
        <v>-0.30542799999999998</v>
      </c>
      <c r="L301">
        <v>1.7896840000000001</v>
      </c>
      <c r="M301">
        <v>0.239616</v>
      </c>
      <c r="N301">
        <v>2.2969E-2</v>
      </c>
      <c r="O301">
        <v>1.9919</v>
      </c>
      <c r="P301">
        <v>0.18829299999999999</v>
      </c>
      <c r="Q301">
        <v>0.31334099999999998</v>
      </c>
      <c r="R301">
        <v>2.0384039999999999</v>
      </c>
    </row>
    <row r="302" spans="1:18" x14ac:dyDescent="0.25">
      <c r="A302">
        <v>-0.27902199999999999</v>
      </c>
      <c r="B302">
        <v>-0.33059300000000003</v>
      </c>
      <c r="C302">
        <v>1.8200259999999999</v>
      </c>
      <c r="D302">
        <v>-0.27198099999999997</v>
      </c>
      <c r="E302">
        <v>3.9217000000000002E-2</v>
      </c>
      <c r="F302">
        <v>1.9848209999999999</v>
      </c>
      <c r="G302">
        <v>-0.17016899999999999</v>
      </c>
      <c r="H302">
        <v>0.31704599999999999</v>
      </c>
      <c r="I302">
        <v>2.023771</v>
      </c>
      <c r="J302">
        <v>0.28782200000000002</v>
      </c>
      <c r="K302">
        <v>-0.30892599999999998</v>
      </c>
      <c r="L302">
        <v>1.789096</v>
      </c>
      <c r="M302">
        <v>0.23943400000000001</v>
      </c>
      <c r="N302">
        <v>2.3171000000000001E-2</v>
      </c>
      <c r="O302">
        <v>1.9925120000000001</v>
      </c>
      <c r="P302">
        <v>0.18847700000000001</v>
      </c>
      <c r="Q302">
        <v>0.31325700000000001</v>
      </c>
      <c r="R302">
        <v>2.038815</v>
      </c>
    </row>
    <row r="303" spans="1:18" x14ac:dyDescent="0.25">
      <c r="A303">
        <v>-0.27831499999999998</v>
      </c>
      <c r="B303">
        <v>-0.33071499999999998</v>
      </c>
      <c r="C303">
        <v>1.8192649999999999</v>
      </c>
      <c r="D303">
        <v>-0.27198899999999998</v>
      </c>
      <c r="E303">
        <v>3.9144999999999999E-2</v>
      </c>
      <c r="F303">
        <v>1.9847699999999999</v>
      </c>
      <c r="G303">
        <v>-0.17016500000000001</v>
      </c>
      <c r="H303">
        <v>0.31706699999999999</v>
      </c>
      <c r="I303">
        <v>2.023774</v>
      </c>
      <c r="J303">
        <v>0.289464</v>
      </c>
      <c r="K303">
        <v>-0.30911499999999997</v>
      </c>
      <c r="L303">
        <v>1.790797</v>
      </c>
      <c r="M303">
        <v>0.239285</v>
      </c>
      <c r="N303">
        <v>2.3577000000000001E-2</v>
      </c>
      <c r="O303">
        <v>1.9933430000000001</v>
      </c>
      <c r="P303">
        <v>0.18873500000000001</v>
      </c>
      <c r="Q303">
        <v>0.31351699999999999</v>
      </c>
      <c r="R303">
        <v>2.0393859999999999</v>
      </c>
    </row>
    <row r="304" spans="1:18" x14ac:dyDescent="0.25">
      <c r="A304">
        <v>-0.27766800000000003</v>
      </c>
      <c r="B304">
        <v>-0.33035999999999999</v>
      </c>
      <c r="C304">
        <v>1.818695</v>
      </c>
      <c r="D304">
        <v>-0.272119</v>
      </c>
      <c r="E304">
        <v>3.8726999999999998E-2</v>
      </c>
      <c r="F304">
        <v>1.9843789999999999</v>
      </c>
      <c r="G304">
        <v>-0.170127</v>
      </c>
      <c r="H304">
        <v>0.317131</v>
      </c>
      <c r="I304">
        <v>2.0237609999999999</v>
      </c>
      <c r="J304">
        <v>0.29328199999999999</v>
      </c>
      <c r="K304">
        <v>-0.30899199999999999</v>
      </c>
      <c r="L304">
        <v>1.7911379999999999</v>
      </c>
      <c r="M304">
        <v>0.23930699999999999</v>
      </c>
      <c r="N304">
        <v>2.3342999999999999E-2</v>
      </c>
      <c r="O304">
        <v>1.9936389999999999</v>
      </c>
      <c r="P304">
        <v>0.188744</v>
      </c>
      <c r="Q304">
        <v>0.313529</v>
      </c>
      <c r="R304">
        <v>2.0395310000000002</v>
      </c>
    </row>
    <row r="305" spans="1:18" x14ac:dyDescent="0.25">
      <c r="A305">
        <v>-0.27745300000000001</v>
      </c>
      <c r="B305">
        <v>-0.33027000000000001</v>
      </c>
      <c r="C305">
        <v>1.8188009999999999</v>
      </c>
      <c r="D305">
        <v>-0.272117</v>
      </c>
      <c r="E305">
        <v>3.8697000000000002E-2</v>
      </c>
      <c r="F305">
        <v>1.98438</v>
      </c>
      <c r="G305">
        <v>-0.170127</v>
      </c>
      <c r="H305">
        <v>0.31713599999999997</v>
      </c>
      <c r="I305">
        <v>2.0237579999999999</v>
      </c>
      <c r="J305">
        <v>0.29855500000000001</v>
      </c>
      <c r="K305">
        <v>-0.30717800000000001</v>
      </c>
      <c r="L305">
        <v>1.791013</v>
      </c>
      <c r="M305">
        <v>0.23957200000000001</v>
      </c>
      <c r="N305">
        <v>2.2981999999999999E-2</v>
      </c>
      <c r="O305">
        <v>1.9945679999999999</v>
      </c>
      <c r="P305">
        <v>0.188859</v>
      </c>
      <c r="Q305">
        <v>0.31347700000000001</v>
      </c>
      <c r="R305">
        <v>2.0396179999999999</v>
      </c>
    </row>
    <row r="306" spans="1:18" x14ac:dyDescent="0.25">
      <c r="A306">
        <v>-0.277366</v>
      </c>
      <c r="B306">
        <v>-0.33021400000000001</v>
      </c>
      <c r="C306">
        <v>1.8189109999999999</v>
      </c>
      <c r="D306">
        <v>-0.27210200000000001</v>
      </c>
      <c r="E306">
        <v>3.8683000000000002E-2</v>
      </c>
      <c r="F306">
        <v>1.9843379999999999</v>
      </c>
      <c r="G306">
        <v>-0.17010600000000001</v>
      </c>
      <c r="H306">
        <v>0.31717099999999998</v>
      </c>
      <c r="I306">
        <v>2.0237419999999999</v>
      </c>
      <c r="J306">
        <v>0.30803399999999997</v>
      </c>
      <c r="K306">
        <v>-0.30468299999999998</v>
      </c>
      <c r="L306">
        <v>1.789498</v>
      </c>
      <c r="M306">
        <v>0.23965900000000001</v>
      </c>
      <c r="N306">
        <v>2.2837E-2</v>
      </c>
      <c r="O306">
        <v>1.995943</v>
      </c>
      <c r="P306">
        <v>0.18896399999999999</v>
      </c>
      <c r="Q306">
        <v>0.31354500000000002</v>
      </c>
      <c r="R306">
        <v>2.039736</v>
      </c>
    </row>
    <row r="307" spans="1:18" x14ac:dyDescent="0.25">
      <c r="A307">
        <v>-0.27717900000000001</v>
      </c>
      <c r="B307">
        <v>-0.33006600000000003</v>
      </c>
      <c r="C307">
        <v>1.819097</v>
      </c>
      <c r="D307">
        <v>-0.27210800000000002</v>
      </c>
      <c r="E307">
        <v>3.8693999999999999E-2</v>
      </c>
      <c r="F307">
        <v>1.984332</v>
      </c>
      <c r="G307">
        <v>-0.170095</v>
      </c>
      <c r="H307">
        <v>0.31720500000000001</v>
      </c>
      <c r="I307">
        <v>2.023739</v>
      </c>
      <c r="J307">
        <v>0.32102900000000001</v>
      </c>
      <c r="K307">
        <v>-0.29297499999999999</v>
      </c>
      <c r="L307">
        <v>1.791725</v>
      </c>
      <c r="M307">
        <v>0.239564</v>
      </c>
      <c r="N307">
        <v>2.3064999999999999E-2</v>
      </c>
      <c r="O307">
        <v>1.999142</v>
      </c>
      <c r="P307">
        <v>0.18909999999999999</v>
      </c>
      <c r="Q307">
        <v>0.31370900000000002</v>
      </c>
      <c r="R307">
        <v>2.0399400000000001</v>
      </c>
    </row>
    <row r="308" spans="1:18" x14ac:dyDescent="0.25">
      <c r="A308">
        <v>-0.27716800000000003</v>
      </c>
      <c r="B308">
        <v>-0.32989000000000002</v>
      </c>
      <c r="C308">
        <v>1.8192489999999999</v>
      </c>
      <c r="D308">
        <v>-0.27104800000000001</v>
      </c>
      <c r="E308">
        <v>4.1381000000000001E-2</v>
      </c>
      <c r="F308">
        <v>1.9850369999999999</v>
      </c>
      <c r="G308">
        <v>-0.169933</v>
      </c>
      <c r="H308">
        <v>0.31728400000000001</v>
      </c>
      <c r="I308">
        <v>2.0236190000000001</v>
      </c>
      <c r="J308">
        <v>0.34527999999999998</v>
      </c>
      <c r="K308">
        <v>-0.27440599999999998</v>
      </c>
      <c r="L308">
        <v>1.793458</v>
      </c>
      <c r="M308">
        <v>0.23896700000000001</v>
      </c>
      <c r="N308">
        <v>2.4407000000000002E-2</v>
      </c>
      <c r="O308">
        <v>2.0058820000000002</v>
      </c>
      <c r="P308">
        <v>0.18909200000000001</v>
      </c>
      <c r="Q308">
        <v>0.31372</v>
      </c>
      <c r="R308">
        <v>2.0399129999999999</v>
      </c>
    </row>
    <row r="309" spans="1:18" x14ac:dyDescent="0.25">
      <c r="A309">
        <v>-0.277115</v>
      </c>
      <c r="B309">
        <v>-0.329571</v>
      </c>
      <c r="C309">
        <v>1.819566</v>
      </c>
      <c r="D309">
        <v>-0.27109800000000001</v>
      </c>
      <c r="E309">
        <v>4.1304E-2</v>
      </c>
      <c r="F309">
        <v>1.985071</v>
      </c>
      <c r="G309">
        <v>-0.16927200000000001</v>
      </c>
      <c r="H309">
        <v>0.31754900000000003</v>
      </c>
      <c r="I309">
        <v>2.0233089999999998</v>
      </c>
      <c r="J309">
        <v>0.37208400000000003</v>
      </c>
      <c r="K309">
        <v>-0.25969599999999998</v>
      </c>
      <c r="L309">
        <v>1.79617</v>
      </c>
      <c r="M309">
        <v>0.24056900000000001</v>
      </c>
      <c r="N309">
        <v>2.2889E-2</v>
      </c>
      <c r="O309">
        <v>2.0099089999999999</v>
      </c>
      <c r="P309">
        <v>0.18908900000000001</v>
      </c>
      <c r="Q309">
        <v>0.313722</v>
      </c>
      <c r="R309">
        <v>2.0399080000000001</v>
      </c>
    </row>
    <row r="310" spans="1:18" x14ac:dyDescent="0.25">
      <c r="A310">
        <v>-0.277281</v>
      </c>
      <c r="B310">
        <v>-0.329129</v>
      </c>
      <c r="C310">
        <v>1.820031</v>
      </c>
      <c r="D310">
        <v>-0.27110099999999998</v>
      </c>
      <c r="E310">
        <v>4.1313999999999997E-2</v>
      </c>
      <c r="F310">
        <v>1.985063</v>
      </c>
      <c r="G310">
        <v>-0.168878</v>
      </c>
      <c r="H310">
        <v>0.31763999999999998</v>
      </c>
      <c r="I310">
        <v>2.0230779999999999</v>
      </c>
      <c r="J310">
        <v>0.40242800000000001</v>
      </c>
      <c r="K310">
        <v>-0.23908399999999999</v>
      </c>
      <c r="L310">
        <v>1.8056380000000001</v>
      </c>
      <c r="M310">
        <v>0.24282300000000001</v>
      </c>
      <c r="N310">
        <v>2.2190999999999999E-2</v>
      </c>
      <c r="O310">
        <v>2.0139309999999999</v>
      </c>
      <c r="P310">
        <v>0.18906800000000001</v>
      </c>
      <c r="Q310">
        <v>0.31371900000000003</v>
      </c>
      <c r="R310">
        <v>2.0398649999999998</v>
      </c>
    </row>
    <row r="311" spans="1:18" x14ac:dyDescent="0.25">
      <c r="A311">
        <v>-0.27754499999999999</v>
      </c>
      <c r="B311">
        <v>-0.32892399999999999</v>
      </c>
      <c r="C311">
        <v>1.8206439999999999</v>
      </c>
      <c r="D311">
        <v>-0.27113700000000002</v>
      </c>
      <c r="E311">
        <v>4.1284000000000001E-2</v>
      </c>
      <c r="F311">
        <v>1.9850589999999999</v>
      </c>
      <c r="G311">
        <v>-0.16830999999999999</v>
      </c>
      <c r="H311">
        <v>0.31784099999999998</v>
      </c>
      <c r="I311">
        <v>2.02251</v>
      </c>
      <c r="J311">
        <v>0.44051499999999999</v>
      </c>
      <c r="K311">
        <v>-0.22367500000000001</v>
      </c>
      <c r="L311">
        <v>1.8205739999999999</v>
      </c>
      <c r="M311">
        <v>0.24676799999999999</v>
      </c>
      <c r="N311">
        <v>2.0567999999999999E-2</v>
      </c>
      <c r="O311">
        <v>2.0160239999999998</v>
      </c>
      <c r="P311">
        <v>0.18906000000000001</v>
      </c>
      <c r="Q311">
        <v>0.31373699999999999</v>
      </c>
      <c r="R311">
        <v>2.0398369999999999</v>
      </c>
    </row>
    <row r="312" spans="1:18" x14ac:dyDescent="0.25">
      <c r="A312">
        <v>-0.27789000000000003</v>
      </c>
      <c r="B312">
        <v>-0.32894299999999999</v>
      </c>
      <c r="C312">
        <v>1.8211409999999999</v>
      </c>
      <c r="D312">
        <v>-0.27189200000000002</v>
      </c>
      <c r="E312">
        <v>4.5664000000000003E-2</v>
      </c>
      <c r="F312">
        <v>1.986381</v>
      </c>
      <c r="G312">
        <v>-0.16786899999999999</v>
      </c>
      <c r="H312">
        <v>0.31792199999999998</v>
      </c>
      <c r="I312">
        <v>2.0221260000000001</v>
      </c>
      <c r="J312">
        <v>0.47519499999999998</v>
      </c>
      <c r="K312">
        <v>-0.19961200000000001</v>
      </c>
      <c r="L312">
        <v>1.8362670000000001</v>
      </c>
      <c r="M312">
        <v>0.25262000000000001</v>
      </c>
      <c r="N312">
        <v>2.2107999999999999E-2</v>
      </c>
      <c r="O312">
        <v>2.0198990000000001</v>
      </c>
      <c r="P312">
        <v>0.18903</v>
      </c>
      <c r="Q312">
        <v>0.31381399999999998</v>
      </c>
      <c r="R312">
        <v>2.0397310000000002</v>
      </c>
    </row>
    <row r="313" spans="1:18" x14ac:dyDescent="0.25">
      <c r="A313">
        <v>-0.27880700000000003</v>
      </c>
      <c r="B313">
        <v>-0.327654</v>
      </c>
      <c r="C313">
        <v>1.8229789999999999</v>
      </c>
      <c r="D313">
        <v>-0.27264500000000003</v>
      </c>
      <c r="E313">
        <v>4.5011000000000002E-2</v>
      </c>
      <c r="F313">
        <v>1.9864090000000001</v>
      </c>
      <c r="G313">
        <v>-0.167545</v>
      </c>
      <c r="H313">
        <v>0.31830700000000001</v>
      </c>
      <c r="I313">
        <v>2.0217960000000001</v>
      </c>
      <c r="J313">
        <v>0.51551100000000005</v>
      </c>
      <c r="K313">
        <v>-0.175035</v>
      </c>
      <c r="L313">
        <v>1.8543000000000001</v>
      </c>
      <c r="M313">
        <v>0.25777800000000001</v>
      </c>
      <c r="N313">
        <v>2.5721999999999998E-2</v>
      </c>
      <c r="O313">
        <v>2.023806</v>
      </c>
      <c r="P313">
        <v>0.189077</v>
      </c>
      <c r="Q313">
        <v>0.31374000000000002</v>
      </c>
      <c r="R313">
        <v>2.0396320000000001</v>
      </c>
    </row>
    <row r="314" spans="1:18" x14ac:dyDescent="0.25">
      <c r="A314">
        <v>-0.27973900000000002</v>
      </c>
      <c r="B314">
        <v>-0.32625500000000002</v>
      </c>
      <c r="C314">
        <v>1.8242529999999999</v>
      </c>
      <c r="D314">
        <v>-0.27297500000000002</v>
      </c>
      <c r="E314">
        <v>4.4935999999999997E-2</v>
      </c>
      <c r="F314">
        <v>1.9864170000000001</v>
      </c>
      <c r="G314">
        <v>-0.16678999999999999</v>
      </c>
      <c r="H314">
        <v>0.31872600000000001</v>
      </c>
      <c r="I314">
        <v>2.021201</v>
      </c>
      <c r="J314">
        <v>0.552033</v>
      </c>
      <c r="K314">
        <v>-0.14997099999999999</v>
      </c>
      <c r="L314">
        <v>1.871642</v>
      </c>
      <c r="M314">
        <v>0.26423000000000002</v>
      </c>
      <c r="N314">
        <v>3.5680999999999997E-2</v>
      </c>
      <c r="O314">
        <v>2.0292530000000002</v>
      </c>
      <c r="P314">
        <v>0.189246</v>
      </c>
      <c r="Q314">
        <v>0.31366500000000003</v>
      </c>
      <c r="R314">
        <v>2.0395479999999999</v>
      </c>
    </row>
    <row r="315" spans="1:18" x14ac:dyDescent="0.25">
      <c r="A315">
        <v>-0.28103699999999998</v>
      </c>
      <c r="B315">
        <v>-0.32580700000000001</v>
      </c>
      <c r="C315">
        <v>1.825196</v>
      </c>
      <c r="D315">
        <v>-0.27421099999999998</v>
      </c>
      <c r="E315">
        <v>4.3972999999999998E-2</v>
      </c>
      <c r="F315">
        <v>1.9860359999999999</v>
      </c>
      <c r="G315">
        <v>-0.16631299999999999</v>
      </c>
      <c r="H315">
        <v>0.31922200000000001</v>
      </c>
      <c r="I315">
        <v>2.0207609999999998</v>
      </c>
      <c r="J315">
        <v>0.58068399999999998</v>
      </c>
      <c r="K315">
        <v>-0.12612799999999999</v>
      </c>
      <c r="L315">
        <v>1.884328</v>
      </c>
      <c r="M315">
        <v>0.271451</v>
      </c>
      <c r="N315">
        <v>3.9239000000000003E-2</v>
      </c>
      <c r="O315">
        <v>2.03111</v>
      </c>
      <c r="P315">
        <v>0.19003900000000001</v>
      </c>
      <c r="Q315">
        <v>0.31351600000000002</v>
      </c>
      <c r="R315">
        <v>2.0396019999999999</v>
      </c>
    </row>
    <row r="316" spans="1:18" x14ac:dyDescent="0.25">
      <c r="A316">
        <v>-0.28281699999999999</v>
      </c>
      <c r="B316">
        <v>-0.32441199999999998</v>
      </c>
      <c r="C316">
        <v>1.825985</v>
      </c>
      <c r="D316">
        <v>-0.275422</v>
      </c>
      <c r="E316">
        <v>4.2643E-2</v>
      </c>
      <c r="F316">
        <v>1.986497</v>
      </c>
      <c r="G316">
        <v>-0.165744</v>
      </c>
      <c r="H316">
        <v>0.319162</v>
      </c>
      <c r="I316">
        <v>2.0201129999999998</v>
      </c>
      <c r="J316">
        <v>0.60676200000000002</v>
      </c>
      <c r="K316">
        <v>-0.104827</v>
      </c>
      <c r="L316">
        <v>1.896814</v>
      </c>
      <c r="M316">
        <v>0.28209499999999998</v>
      </c>
      <c r="N316">
        <v>4.3961E-2</v>
      </c>
      <c r="O316">
        <v>2.0335359999999998</v>
      </c>
      <c r="P316">
        <v>0.19072700000000001</v>
      </c>
      <c r="Q316">
        <v>0.31361800000000001</v>
      </c>
      <c r="R316">
        <v>2.03959</v>
      </c>
    </row>
    <row r="317" spans="1:18" x14ac:dyDescent="0.25">
      <c r="A317">
        <v>-0.28462599999999999</v>
      </c>
      <c r="B317">
        <v>-0.32266600000000001</v>
      </c>
      <c r="C317">
        <v>1.827199</v>
      </c>
      <c r="D317">
        <v>-0.27656199999999997</v>
      </c>
      <c r="E317">
        <v>4.1631000000000001E-2</v>
      </c>
      <c r="F317">
        <v>1.9865699999999999</v>
      </c>
      <c r="G317">
        <v>-0.16542299999999999</v>
      </c>
      <c r="H317">
        <v>0.31937399999999999</v>
      </c>
      <c r="I317">
        <v>2.0196429999999999</v>
      </c>
      <c r="J317">
        <v>0.62663000000000002</v>
      </c>
      <c r="K317">
        <v>-7.8900999999999999E-2</v>
      </c>
      <c r="L317">
        <v>1.906955</v>
      </c>
      <c r="M317">
        <v>0.29031699999999999</v>
      </c>
      <c r="N317">
        <v>4.8735000000000001E-2</v>
      </c>
      <c r="O317">
        <v>2.0360170000000002</v>
      </c>
      <c r="P317">
        <v>0.191714</v>
      </c>
      <c r="Q317">
        <v>0.31375399999999998</v>
      </c>
      <c r="R317">
        <v>2.0394600000000001</v>
      </c>
    </row>
    <row r="318" spans="1:18" x14ac:dyDescent="0.25">
      <c r="A318">
        <v>-0.28943400000000002</v>
      </c>
      <c r="B318">
        <v>-0.32227499999999998</v>
      </c>
      <c r="C318">
        <v>1.8292360000000001</v>
      </c>
      <c r="D318">
        <v>-0.277723</v>
      </c>
      <c r="E318">
        <v>4.0601999999999999E-2</v>
      </c>
      <c r="F318">
        <v>1.987187</v>
      </c>
      <c r="G318">
        <v>-0.165024</v>
      </c>
      <c r="H318">
        <v>0.31961200000000001</v>
      </c>
      <c r="I318">
        <v>2.0191340000000002</v>
      </c>
      <c r="J318">
        <v>0.64058899999999996</v>
      </c>
      <c r="K318">
        <v>-6.0451999999999999E-2</v>
      </c>
      <c r="L318">
        <v>1.9135850000000001</v>
      </c>
      <c r="M318">
        <v>0.30123499999999998</v>
      </c>
      <c r="N318">
        <v>5.1458999999999998E-2</v>
      </c>
      <c r="O318">
        <v>2.0371610000000002</v>
      </c>
      <c r="P318">
        <v>0.192965</v>
      </c>
      <c r="Q318">
        <v>0.31444699999999998</v>
      </c>
      <c r="R318">
        <v>2.0396839999999998</v>
      </c>
    </row>
    <row r="319" spans="1:18" x14ac:dyDescent="0.25">
      <c r="A319">
        <v>-0.29195199999999999</v>
      </c>
      <c r="B319">
        <v>-0.32135200000000003</v>
      </c>
      <c r="C319">
        <v>1.830373</v>
      </c>
      <c r="D319">
        <v>-0.27949099999999999</v>
      </c>
      <c r="E319">
        <v>3.9614999999999997E-2</v>
      </c>
      <c r="F319">
        <v>1.987087</v>
      </c>
      <c r="G319">
        <v>-0.16464999999999999</v>
      </c>
      <c r="H319">
        <v>0.31989600000000001</v>
      </c>
      <c r="I319">
        <v>2.0187029999999999</v>
      </c>
      <c r="J319">
        <v>0.65303800000000001</v>
      </c>
      <c r="K319">
        <v>-3.7078E-2</v>
      </c>
      <c r="L319">
        <v>1.9189449999999999</v>
      </c>
      <c r="M319">
        <v>0.30658999999999997</v>
      </c>
      <c r="N319">
        <v>5.4178999999999998E-2</v>
      </c>
      <c r="O319">
        <v>2.0369570000000001</v>
      </c>
      <c r="P319">
        <v>0.193915</v>
      </c>
      <c r="Q319">
        <v>0.31448799999999999</v>
      </c>
      <c r="R319">
        <v>2.0397820000000002</v>
      </c>
    </row>
    <row r="320" spans="1:18" x14ac:dyDescent="0.25">
      <c r="A320">
        <v>-0.29363499999999998</v>
      </c>
      <c r="B320">
        <v>-0.32044699999999998</v>
      </c>
      <c r="C320">
        <v>1.8311189999999999</v>
      </c>
      <c r="D320">
        <v>-0.280277</v>
      </c>
      <c r="E320">
        <v>3.9555E-2</v>
      </c>
      <c r="F320">
        <v>1.98715</v>
      </c>
      <c r="G320">
        <v>-0.16404299999999999</v>
      </c>
      <c r="H320">
        <v>0.320187</v>
      </c>
      <c r="I320">
        <v>2.0179909999999999</v>
      </c>
      <c r="J320">
        <v>0.65599399999999997</v>
      </c>
      <c r="K320">
        <v>-2.4063999999999999E-2</v>
      </c>
      <c r="L320">
        <v>1.9200429999999999</v>
      </c>
      <c r="M320">
        <v>0.30962200000000001</v>
      </c>
      <c r="N320">
        <v>5.5266999999999997E-2</v>
      </c>
      <c r="O320">
        <v>2.037064</v>
      </c>
      <c r="P320">
        <v>0.194637</v>
      </c>
      <c r="Q320">
        <v>0.31470500000000001</v>
      </c>
      <c r="R320">
        <v>2.039558</v>
      </c>
    </row>
    <row r="321" spans="1:18" x14ac:dyDescent="0.25">
      <c r="A321">
        <v>-0.29473199999999999</v>
      </c>
      <c r="B321">
        <v>-0.31986199999999998</v>
      </c>
      <c r="C321">
        <v>1.83144</v>
      </c>
      <c r="D321">
        <v>-0.28097899999999998</v>
      </c>
      <c r="E321">
        <v>4.2698E-2</v>
      </c>
      <c r="F321">
        <v>1.987306</v>
      </c>
      <c r="G321">
        <v>-0.16372200000000001</v>
      </c>
      <c r="H321">
        <v>0.32037199999999999</v>
      </c>
      <c r="I321">
        <v>2.017652</v>
      </c>
      <c r="J321">
        <v>0.65773800000000004</v>
      </c>
      <c r="K321">
        <v>-1.5169999999999999E-2</v>
      </c>
      <c r="L321">
        <v>1.9182110000000001</v>
      </c>
      <c r="M321">
        <v>0.31121399999999999</v>
      </c>
      <c r="N321">
        <v>5.8848999999999999E-2</v>
      </c>
      <c r="O321">
        <v>2.0376500000000002</v>
      </c>
      <c r="P321">
        <v>0.19561100000000001</v>
      </c>
      <c r="Q321">
        <v>0.31480999999999998</v>
      </c>
      <c r="R321">
        <v>2.0393690000000002</v>
      </c>
    </row>
    <row r="322" spans="1:18" x14ac:dyDescent="0.25">
      <c r="A322">
        <v>-0.295543</v>
      </c>
      <c r="B322">
        <v>-0.31931300000000001</v>
      </c>
      <c r="C322">
        <v>1.8316680000000001</v>
      </c>
      <c r="D322">
        <v>-0.28177799999999997</v>
      </c>
      <c r="E322">
        <v>4.2604999999999997E-2</v>
      </c>
      <c r="F322">
        <v>1.9868669999999999</v>
      </c>
      <c r="G322">
        <v>-0.163406</v>
      </c>
      <c r="H322">
        <v>0.32047300000000001</v>
      </c>
      <c r="I322">
        <v>2.0171779999999999</v>
      </c>
      <c r="J322">
        <v>0.65767799999999998</v>
      </c>
      <c r="K322">
        <v>-2.9359999999999998E-3</v>
      </c>
      <c r="L322">
        <v>1.912847</v>
      </c>
      <c r="M322">
        <v>0.312469</v>
      </c>
      <c r="N322">
        <v>5.9173999999999997E-2</v>
      </c>
      <c r="O322">
        <v>2.0375610000000002</v>
      </c>
      <c r="P322">
        <v>0.196073</v>
      </c>
      <c r="Q322">
        <v>0.31482399999999999</v>
      </c>
      <c r="R322">
        <v>2.0392239999999999</v>
      </c>
    </row>
    <row r="323" spans="1:18" x14ac:dyDescent="0.25">
      <c r="A323">
        <v>-0.29621700000000001</v>
      </c>
      <c r="B323">
        <v>-0.31891999999999998</v>
      </c>
      <c r="C323">
        <v>1.8315109999999999</v>
      </c>
      <c r="D323">
        <v>-0.281941</v>
      </c>
      <c r="E323">
        <v>4.2303E-2</v>
      </c>
      <c r="F323">
        <v>1.9866809999999999</v>
      </c>
      <c r="G323">
        <v>-0.16320799999999999</v>
      </c>
      <c r="H323">
        <v>0.32064599999999999</v>
      </c>
      <c r="I323">
        <v>2.0167839999999999</v>
      </c>
      <c r="J323">
        <v>0.65648700000000004</v>
      </c>
      <c r="K323">
        <v>6.0309999999999999E-3</v>
      </c>
      <c r="L323">
        <v>1.903934</v>
      </c>
      <c r="M323">
        <v>0.31217400000000001</v>
      </c>
      <c r="N323">
        <v>5.9909999999999998E-2</v>
      </c>
      <c r="O323">
        <v>2.037652</v>
      </c>
      <c r="P323">
        <v>0.19629099999999999</v>
      </c>
      <c r="Q323">
        <v>0.31477699999999997</v>
      </c>
      <c r="R323">
        <v>2.0388829999999998</v>
      </c>
    </row>
    <row r="324" spans="1:18" x14ac:dyDescent="0.25">
      <c r="A324">
        <v>-0.296375</v>
      </c>
      <c r="B324">
        <v>-0.31884499999999999</v>
      </c>
      <c r="C324">
        <v>1.831439</v>
      </c>
      <c r="D324">
        <v>-0.282248</v>
      </c>
      <c r="E324">
        <v>4.1889999999999997E-2</v>
      </c>
      <c r="F324">
        <v>1.986491</v>
      </c>
      <c r="G324">
        <v>-0.16264100000000001</v>
      </c>
      <c r="H324">
        <v>0.320909</v>
      </c>
      <c r="I324">
        <v>2.0161739999999999</v>
      </c>
      <c r="J324">
        <v>0.650088</v>
      </c>
      <c r="K324">
        <v>1.2104999999999999E-2</v>
      </c>
      <c r="L324">
        <v>1.890995</v>
      </c>
      <c r="M324">
        <v>0.31153900000000001</v>
      </c>
      <c r="N324">
        <v>6.1161E-2</v>
      </c>
      <c r="O324">
        <v>2.0374509999999999</v>
      </c>
      <c r="P324">
        <v>0.19650699999999999</v>
      </c>
      <c r="Q324">
        <v>0.31497700000000001</v>
      </c>
      <c r="R324">
        <v>2.038732</v>
      </c>
    </row>
    <row r="325" spans="1:18" x14ac:dyDescent="0.25">
      <c r="A325">
        <v>-0.29659200000000002</v>
      </c>
      <c r="B325">
        <v>-0.31851800000000002</v>
      </c>
      <c r="C325">
        <v>1.831116</v>
      </c>
      <c r="D325">
        <v>-0.28269899999999998</v>
      </c>
      <c r="E325">
        <v>4.0637E-2</v>
      </c>
      <c r="F325">
        <v>1.986281</v>
      </c>
      <c r="G325">
        <v>-0.162464</v>
      </c>
      <c r="H325">
        <v>0.320969</v>
      </c>
      <c r="I325">
        <v>2.0157530000000001</v>
      </c>
      <c r="J325">
        <v>0.64432800000000001</v>
      </c>
      <c r="K325">
        <v>1.7784999999999999E-2</v>
      </c>
      <c r="L325">
        <v>1.8767940000000001</v>
      </c>
      <c r="M325">
        <v>0.31231199999999998</v>
      </c>
      <c r="N325">
        <v>6.0912000000000001E-2</v>
      </c>
      <c r="O325">
        <v>2.0365120000000001</v>
      </c>
      <c r="P325">
        <v>0.19687399999999999</v>
      </c>
      <c r="Q325">
        <v>0.31506000000000001</v>
      </c>
      <c r="R325">
        <v>2.0385209999999998</v>
      </c>
    </row>
    <row r="326" spans="1:18" x14ac:dyDescent="0.25">
      <c r="A326">
        <v>-0.29656300000000002</v>
      </c>
      <c r="B326">
        <v>-0.31845800000000002</v>
      </c>
      <c r="C326">
        <v>1.830773</v>
      </c>
      <c r="D326">
        <v>-0.28295500000000001</v>
      </c>
      <c r="E326">
        <v>4.0586999999999998E-2</v>
      </c>
      <c r="F326">
        <v>1.9860910000000001</v>
      </c>
      <c r="G326">
        <v>-0.16237499999999999</v>
      </c>
      <c r="H326">
        <v>0.32101200000000002</v>
      </c>
      <c r="I326">
        <v>2.0155400000000001</v>
      </c>
      <c r="J326">
        <v>0.64092700000000002</v>
      </c>
      <c r="K326">
        <v>2.7921999999999999E-2</v>
      </c>
      <c r="L326">
        <v>1.8499289999999999</v>
      </c>
      <c r="M326">
        <v>0.31212499999999999</v>
      </c>
      <c r="N326">
        <v>6.0925E-2</v>
      </c>
      <c r="O326">
        <v>2.0357590000000001</v>
      </c>
      <c r="P326">
        <v>0.19691600000000001</v>
      </c>
      <c r="Q326">
        <v>0.31506400000000001</v>
      </c>
      <c r="R326">
        <v>2.03844</v>
      </c>
    </row>
    <row r="327" spans="1:18" x14ac:dyDescent="0.25">
      <c r="A327">
        <v>-0.296489</v>
      </c>
      <c r="B327">
        <v>-0.31856800000000002</v>
      </c>
      <c r="C327">
        <v>1.830244</v>
      </c>
      <c r="D327">
        <v>-0.28324199999999999</v>
      </c>
      <c r="E327">
        <v>3.9782999999999999E-2</v>
      </c>
      <c r="F327">
        <v>1.9855320000000001</v>
      </c>
      <c r="G327">
        <v>-0.162329</v>
      </c>
      <c r="H327">
        <v>0.32101400000000002</v>
      </c>
      <c r="I327">
        <v>2.015355</v>
      </c>
      <c r="J327">
        <v>0.62647200000000003</v>
      </c>
      <c r="K327">
        <v>2.7692999999999999E-2</v>
      </c>
      <c r="L327">
        <v>1.824705</v>
      </c>
      <c r="M327">
        <v>0.30810399999999999</v>
      </c>
      <c r="N327">
        <v>6.1513999999999999E-2</v>
      </c>
      <c r="O327">
        <v>2.0353020000000002</v>
      </c>
      <c r="P327">
        <v>0.19703999999999999</v>
      </c>
      <c r="Q327">
        <v>0.31513099999999999</v>
      </c>
      <c r="R327">
        <v>2.0383429999999998</v>
      </c>
    </row>
    <row r="328" spans="1:18" x14ac:dyDescent="0.25">
      <c r="A328">
        <v>-0.29564499999999999</v>
      </c>
      <c r="B328">
        <v>-0.31970100000000001</v>
      </c>
      <c r="C328">
        <v>1.8284499999999999</v>
      </c>
      <c r="D328">
        <v>-0.28304499999999999</v>
      </c>
      <c r="E328">
        <v>3.9496999999999997E-2</v>
      </c>
      <c r="F328">
        <v>1.985252</v>
      </c>
      <c r="G328">
        <v>-0.162382</v>
      </c>
      <c r="H328">
        <v>0.32102700000000001</v>
      </c>
      <c r="I328">
        <v>2.0152290000000002</v>
      </c>
      <c r="J328">
        <v>0.60958800000000002</v>
      </c>
      <c r="K328">
        <v>2.5514999999999999E-2</v>
      </c>
      <c r="L328">
        <v>1.7944880000000001</v>
      </c>
      <c r="M328">
        <v>0.302205</v>
      </c>
      <c r="N328">
        <v>6.1587000000000003E-2</v>
      </c>
      <c r="O328">
        <v>2.0335130000000001</v>
      </c>
      <c r="P328">
        <v>0.197071</v>
      </c>
      <c r="Q328">
        <v>0.31511299999999998</v>
      </c>
      <c r="R328">
        <v>2.0382199999999999</v>
      </c>
    </row>
    <row r="329" spans="1:18" x14ac:dyDescent="0.25">
      <c r="A329">
        <v>-0.29409800000000003</v>
      </c>
      <c r="B329">
        <v>-0.31984899999999999</v>
      </c>
      <c r="C329">
        <v>1.8271059999999999</v>
      </c>
      <c r="D329">
        <v>-0.28297</v>
      </c>
      <c r="E329">
        <v>3.8939000000000001E-2</v>
      </c>
      <c r="F329">
        <v>1.984952</v>
      </c>
      <c r="G329">
        <v>-0.16239000000000001</v>
      </c>
      <c r="H329">
        <v>0.32105800000000001</v>
      </c>
      <c r="I329">
        <v>2.01512</v>
      </c>
      <c r="J329">
        <v>0.58223400000000003</v>
      </c>
      <c r="K329">
        <v>2.3817999999999999E-2</v>
      </c>
      <c r="L329">
        <v>1.762964</v>
      </c>
      <c r="M329">
        <v>0.29658800000000002</v>
      </c>
      <c r="N329">
        <v>6.3307000000000002E-2</v>
      </c>
      <c r="O329">
        <v>2.0311680000000001</v>
      </c>
      <c r="P329">
        <v>0.19687499999999999</v>
      </c>
      <c r="Q329">
        <v>0.31521100000000002</v>
      </c>
      <c r="R329">
        <v>2.0378850000000002</v>
      </c>
    </row>
    <row r="330" spans="1:18" x14ac:dyDescent="0.25">
      <c r="A330">
        <v>-0.29259600000000002</v>
      </c>
      <c r="B330">
        <v>-0.32022499999999998</v>
      </c>
      <c r="C330">
        <v>1.825717</v>
      </c>
      <c r="D330">
        <v>-0.28128799999999998</v>
      </c>
      <c r="E330">
        <v>4.4750999999999999E-2</v>
      </c>
      <c r="F330">
        <v>1.9859739999999999</v>
      </c>
      <c r="G330">
        <v>-0.162468</v>
      </c>
      <c r="H330">
        <v>0.32105400000000001</v>
      </c>
      <c r="I330">
        <v>2.0150220000000001</v>
      </c>
      <c r="J330">
        <v>0.53981999999999997</v>
      </c>
      <c r="K330">
        <v>2.2305999999999999E-2</v>
      </c>
      <c r="L330">
        <v>1.7329019999999999</v>
      </c>
      <c r="M330">
        <v>0.28991400000000001</v>
      </c>
      <c r="N330">
        <v>6.3285999999999995E-2</v>
      </c>
      <c r="O330">
        <v>2.027679</v>
      </c>
      <c r="P330">
        <v>0.19680700000000001</v>
      </c>
      <c r="Q330">
        <v>0.31517899999999999</v>
      </c>
      <c r="R330">
        <v>2.0374349999999999</v>
      </c>
    </row>
    <row r="331" spans="1:18" x14ac:dyDescent="0.25">
      <c r="A331">
        <v>-0.29122700000000001</v>
      </c>
      <c r="B331">
        <v>-0.32069199999999998</v>
      </c>
      <c r="C331">
        <v>1.824891</v>
      </c>
      <c r="D331">
        <v>-0.28111000000000003</v>
      </c>
      <c r="E331">
        <v>4.3843E-2</v>
      </c>
      <c r="F331">
        <v>1.985892</v>
      </c>
      <c r="G331">
        <v>-0.16272400000000001</v>
      </c>
      <c r="H331">
        <v>0.32100499999999998</v>
      </c>
      <c r="I331">
        <v>2.0149140000000001</v>
      </c>
      <c r="J331">
        <v>0.48624299999999998</v>
      </c>
      <c r="K331">
        <v>1.255E-2</v>
      </c>
      <c r="L331">
        <v>1.709838</v>
      </c>
      <c r="M331">
        <v>0.27979100000000001</v>
      </c>
      <c r="N331">
        <v>6.3335000000000002E-2</v>
      </c>
      <c r="O331">
        <v>2.0255489999999998</v>
      </c>
      <c r="P331">
        <v>0.19675400000000001</v>
      </c>
      <c r="Q331">
        <v>0.31530599999999998</v>
      </c>
      <c r="R331">
        <v>2.0373389999999998</v>
      </c>
    </row>
    <row r="332" spans="1:18" x14ac:dyDescent="0.25">
      <c r="A332">
        <v>-0.28987000000000002</v>
      </c>
      <c r="B332">
        <v>-0.32154199999999999</v>
      </c>
      <c r="C332">
        <v>1.824244</v>
      </c>
      <c r="D332">
        <v>-0.28107500000000002</v>
      </c>
      <c r="E332">
        <v>4.2493999999999997E-2</v>
      </c>
      <c r="F332">
        <v>1.985894</v>
      </c>
      <c r="G332">
        <v>-0.16361000000000001</v>
      </c>
      <c r="H332">
        <v>0.320741</v>
      </c>
      <c r="I332">
        <v>2.0148269999999999</v>
      </c>
      <c r="J332">
        <v>0.43016900000000002</v>
      </c>
      <c r="K332">
        <v>1.2279999999999999E-3</v>
      </c>
      <c r="L332">
        <v>1.6847000000000001</v>
      </c>
      <c r="M332">
        <v>0.27005499999999999</v>
      </c>
      <c r="N332">
        <v>6.8220000000000003E-2</v>
      </c>
      <c r="O332">
        <v>2.02488</v>
      </c>
      <c r="P332">
        <v>0.196489</v>
      </c>
      <c r="Q332">
        <v>0.31542500000000001</v>
      </c>
      <c r="R332">
        <v>2.0370979999999999</v>
      </c>
    </row>
    <row r="333" spans="1:18" x14ac:dyDescent="0.25">
      <c r="A333">
        <v>-0.28894999999999998</v>
      </c>
      <c r="B333">
        <v>-0.32175700000000002</v>
      </c>
      <c r="C333">
        <v>1.823763</v>
      </c>
      <c r="D333">
        <v>-0.28084999999999999</v>
      </c>
      <c r="E333">
        <v>4.1991000000000001E-2</v>
      </c>
      <c r="F333">
        <v>1.985873</v>
      </c>
      <c r="G333">
        <v>-0.16407099999999999</v>
      </c>
      <c r="H333">
        <v>0.32060100000000002</v>
      </c>
      <c r="I333">
        <v>2.0147729999999999</v>
      </c>
      <c r="J333">
        <v>0.36964799999999998</v>
      </c>
      <c r="K333">
        <v>-8.7919999999999995E-3</v>
      </c>
      <c r="L333">
        <v>1.661645</v>
      </c>
      <c r="M333">
        <v>0.26230599999999998</v>
      </c>
      <c r="N333">
        <v>7.0937E-2</v>
      </c>
      <c r="O333">
        <v>2.0250309999999998</v>
      </c>
      <c r="P333">
        <v>0.19597000000000001</v>
      </c>
      <c r="Q333">
        <v>0.31514700000000001</v>
      </c>
      <c r="R333">
        <v>2.0366559999999998</v>
      </c>
    </row>
    <row r="334" spans="1:18" x14ac:dyDescent="0.25">
      <c r="A334">
        <v>-0.28841600000000001</v>
      </c>
      <c r="B334">
        <v>-0.32205400000000001</v>
      </c>
      <c r="C334">
        <v>1.8239810000000001</v>
      </c>
      <c r="D334">
        <v>-0.27995900000000001</v>
      </c>
      <c r="E334">
        <v>4.5370000000000001E-2</v>
      </c>
      <c r="F334">
        <v>1.9867250000000001</v>
      </c>
      <c r="G334">
        <v>-0.16506899999999999</v>
      </c>
      <c r="H334">
        <v>0.32035200000000003</v>
      </c>
      <c r="I334">
        <v>2.014751</v>
      </c>
      <c r="J334">
        <v>0.31079099999999998</v>
      </c>
      <c r="K334">
        <v>-1.3849999999999999E-2</v>
      </c>
      <c r="L334">
        <v>1.636725</v>
      </c>
      <c r="M334">
        <v>0.25406299999999998</v>
      </c>
      <c r="N334">
        <v>7.4893000000000001E-2</v>
      </c>
      <c r="O334">
        <v>2.0241720000000001</v>
      </c>
      <c r="P334">
        <v>0.19434000000000001</v>
      </c>
      <c r="Q334">
        <v>0.31507800000000002</v>
      </c>
      <c r="R334">
        <v>2.0354519999999998</v>
      </c>
    </row>
    <row r="335" spans="1:18" x14ac:dyDescent="0.25">
      <c r="A335">
        <v>-0.28773599999999999</v>
      </c>
      <c r="B335">
        <v>-0.32243500000000003</v>
      </c>
      <c r="C335">
        <v>1.824724</v>
      </c>
      <c r="D335">
        <v>-0.27910800000000002</v>
      </c>
      <c r="E335">
        <v>4.8051999999999997E-2</v>
      </c>
      <c r="F335">
        <v>1.987533</v>
      </c>
      <c r="G335">
        <v>-0.16672600000000001</v>
      </c>
      <c r="H335">
        <v>0.32017200000000001</v>
      </c>
      <c r="I335">
        <v>2.0149149999999998</v>
      </c>
      <c r="J335">
        <v>0.254801</v>
      </c>
      <c r="K335">
        <v>-2.2425E-2</v>
      </c>
      <c r="L335">
        <v>1.614887</v>
      </c>
      <c r="M335">
        <v>0.2457</v>
      </c>
      <c r="N335">
        <v>7.3427999999999993E-2</v>
      </c>
      <c r="O335">
        <v>2.019355</v>
      </c>
      <c r="P335">
        <v>0.19270100000000001</v>
      </c>
      <c r="Q335">
        <v>0.31537199999999999</v>
      </c>
      <c r="R335">
        <v>2.03437</v>
      </c>
    </row>
    <row r="336" spans="1:18" x14ac:dyDescent="0.25">
      <c r="A336">
        <v>-0.286964</v>
      </c>
      <c r="B336">
        <v>-0.323681</v>
      </c>
      <c r="C336">
        <v>1.8251269999999999</v>
      </c>
      <c r="D336">
        <v>-0.27880199999999999</v>
      </c>
      <c r="E336">
        <v>4.8853000000000001E-2</v>
      </c>
      <c r="F336">
        <v>1.987913</v>
      </c>
      <c r="G336">
        <v>-0.168404</v>
      </c>
      <c r="H336">
        <v>0.31976199999999999</v>
      </c>
      <c r="I336">
        <v>2.0152369999999999</v>
      </c>
      <c r="J336">
        <v>0.245812</v>
      </c>
      <c r="K336">
        <v>6.4700000000000001E-4</v>
      </c>
      <c r="L336">
        <v>1.6017140000000001</v>
      </c>
      <c r="M336">
        <v>0.23552699999999999</v>
      </c>
      <c r="N336">
        <v>7.2054000000000007E-2</v>
      </c>
      <c r="O336">
        <v>2.0038070000000001</v>
      </c>
      <c r="P336">
        <v>0.19098300000000001</v>
      </c>
      <c r="Q336">
        <v>0.31606499999999998</v>
      </c>
      <c r="R336">
        <v>2.0330400000000002</v>
      </c>
    </row>
    <row r="337" spans="1:18" x14ac:dyDescent="0.25">
      <c r="A337">
        <v>-0.28660999999999998</v>
      </c>
      <c r="B337">
        <v>-0.32411699999999999</v>
      </c>
      <c r="C337">
        <v>1.825509</v>
      </c>
      <c r="D337">
        <v>-0.27861000000000002</v>
      </c>
      <c r="E337">
        <v>4.9508999999999997E-2</v>
      </c>
      <c r="F337">
        <v>1.9883139999999999</v>
      </c>
      <c r="G337">
        <v>-0.169514</v>
      </c>
      <c r="H337">
        <v>0.31941799999999998</v>
      </c>
      <c r="I337">
        <v>2.0152969999999999</v>
      </c>
      <c r="J337">
        <v>0.133494</v>
      </c>
      <c r="K337">
        <v>-3.8256999999999999E-2</v>
      </c>
      <c r="L337">
        <v>1.6569670000000001</v>
      </c>
      <c r="M337">
        <v>0.23410800000000001</v>
      </c>
      <c r="N337">
        <v>7.2168999999999997E-2</v>
      </c>
      <c r="O337">
        <v>1.9978450000000001</v>
      </c>
      <c r="P337">
        <v>0.190022</v>
      </c>
      <c r="Q337">
        <v>0.31614399999999998</v>
      </c>
      <c r="R337">
        <v>2.0322939999999998</v>
      </c>
    </row>
    <row r="338" spans="1:18" x14ac:dyDescent="0.25">
      <c r="A338">
        <v>-0.28627200000000003</v>
      </c>
      <c r="B338">
        <v>-0.32528600000000002</v>
      </c>
      <c r="C338">
        <v>1.8253429999999999</v>
      </c>
      <c r="D338">
        <v>-0.278478</v>
      </c>
      <c r="E338">
        <v>4.9735000000000001E-2</v>
      </c>
      <c r="F338">
        <v>1.9885649999999999</v>
      </c>
      <c r="G338">
        <v>-0.17136399999999999</v>
      </c>
      <c r="H338">
        <v>0.31883099999999998</v>
      </c>
      <c r="I338">
        <v>2.015676</v>
      </c>
      <c r="J338">
        <v>0.148789</v>
      </c>
      <c r="K338">
        <v>-0.12622800000000001</v>
      </c>
      <c r="L338">
        <v>1.6922630000000001</v>
      </c>
      <c r="M338">
        <v>0.212757</v>
      </c>
      <c r="N338">
        <v>6.9755999999999999E-2</v>
      </c>
      <c r="O338">
        <v>1.965719</v>
      </c>
      <c r="P338">
        <v>0.183203</v>
      </c>
      <c r="Q338">
        <v>0.313913</v>
      </c>
      <c r="R338">
        <v>2.0265149999999998</v>
      </c>
    </row>
    <row r="339" spans="1:18" x14ac:dyDescent="0.25">
      <c r="A339">
        <v>-0.286167</v>
      </c>
      <c r="B339">
        <v>-0.32593899999999998</v>
      </c>
      <c r="C339">
        <v>1.825604</v>
      </c>
      <c r="D339">
        <v>-0.27870299999999998</v>
      </c>
      <c r="E339">
        <v>4.8931000000000002E-2</v>
      </c>
      <c r="F339">
        <v>1.989007</v>
      </c>
      <c r="G339">
        <v>-0.173598</v>
      </c>
      <c r="H339">
        <v>0.31849300000000003</v>
      </c>
      <c r="I339">
        <v>2.0162870000000002</v>
      </c>
      <c r="J339">
        <v>3.6512000000000003E-2</v>
      </c>
      <c r="K339">
        <v>-7.2554999999999994E-2</v>
      </c>
      <c r="L339">
        <v>1.669214</v>
      </c>
      <c r="M339">
        <v>0.21138899999999999</v>
      </c>
      <c r="N339">
        <v>6.9774000000000003E-2</v>
      </c>
      <c r="O339">
        <v>1.9610099999999999</v>
      </c>
      <c r="P339">
        <v>0.17891499999999999</v>
      </c>
      <c r="Q339">
        <v>0.313303</v>
      </c>
      <c r="R339">
        <v>2.0232800000000002</v>
      </c>
    </row>
    <row r="340" spans="1:18" x14ac:dyDescent="0.25">
      <c r="A340">
        <v>-0.286107</v>
      </c>
      <c r="B340">
        <v>-0.32613700000000001</v>
      </c>
      <c r="C340">
        <v>1.8256479999999999</v>
      </c>
      <c r="D340">
        <v>-0.27917500000000001</v>
      </c>
      <c r="E340">
        <v>4.5768000000000003E-2</v>
      </c>
      <c r="F340">
        <v>1.9893080000000001</v>
      </c>
      <c r="G340">
        <v>-0.17472299999999999</v>
      </c>
      <c r="H340">
        <v>0.31841900000000001</v>
      </c>
      <c r="I340">
        <v>2.0168360000000001</v>
      </c>
      <c r="J340">
        <v>4.6476999999999997E-2</v>
      </c>
      <c r="K340">
        <v>-5.3749999999999999E-2</v>
      </c>
      <c r="L340">
        <v>1.71289</v>
      </c>
      <c r="M340">
        <v>0.20907300000000001</v>
      </c>
      <c r="N340">
        <v>7.0584999999999995E-2</v>
      </c>
      <c r="O340">
        <v>1.9545539999999999</v>
      </c>
      <c r="P340">
        <v>0.176873</v>
      </c>
      <c r="Q340">
        <v>0.31345600000000001</v>
      </c>
      <c r="R340">
        <v>2.0212669999999999</v>
      </c>
    </row>
    <row r="341" spans="1:18" x14ac:dyDescent="0.25">
      <c r="A341">
        <v>-0.28609699999999999</v>
      </c>
      <c r="B341">
        <v>-0.32621499999999998</v>
      </c>
      <c r="C341">
        <v>1.825628</v>
      </c>
      <c r="D341">
        <v>-0.279617</v>
      </c>
      <c r="E341">
        <v>4.2944000000000003E-2</v>
      </c>
      <c r="F341">
        <v>1.9904390000000001</v>
      </c>
      <c r="G341">
        <v>-0.17565900000000001</v>
      </c>
      <c r="H341">
        <v>0.31852799999999998</v>
      </c>
      <c r="I341">
        <v>2.017245</v>
      </c>
      <c r="J341">
        <v>-2.134E-3</v>
      </c>
      <c r="K341">
        <v>-5.4628999999999997E-2</v>
      </c>
      <c r="L341">
        <v>1.6766939999999999</v>
      </c>
      <c r="M341">
        <v>0.20302200000000001</v>
      </c>
      <c r="N341">
        <v>7.1353E-2</v>
      </c>
      <c r="O341">
        <v>1.943757</v>
      </c>
      <c r="P341">
        <v>0.175536</v>
      </c>
      <c r="Q341">
        <v>0.31313200000000002</v>
      </c>
      <c r="R341">
        <v>2.0198619999999998</v>
      </c>
    </row>
    <row r="342" spans="1:18" x14ac:dyDescent="0.25">
      <c r="A342">
        <v>-0.28602499999999997</v>
      </c>
      <c r="B342">
        <v>-0.32624599999999998</v>
      </c>
      <c r="C342">
        <v>1.8255110000000001</v>
      </c>
      <c r="D342">
        <v>-0.28079300000000001</v>
      </c>
      <c r="E342">
        <v>4.0962999999999999E-2</v>
      </c>
      <c r="F342">
        <v>1.9905729999999999</v>
      </c>
      <c r="G342">
        <v>-0.176813</v>
      </c>
      <c r="H342">
        <v>0.31884800000000002</v>
      </c>
      <c r="I342">
        <v>2.0178150000000001</v>
      </c>
      <c r="J342">
        <v>-5.3358000000000003E-2</v>
      </c>
      <c r="K342">
        <v>-3.6420000000000001E-2</v>
      </c>
      <c r="L342">
        <v>1.66229</v>
      </c>
      <c r="M342">
        <v>0.19966500000000001</v>
      </c>
      <c r="N342">
        <v>7.2363999999999998E-2</v>
      </c>
      <c r="O342">
        <v>1.935565</v>
      </c>
      <c r="P342">
        <v>0.17386599999999999</v>
      </c>
      <c r="Q342">
        <v>0.312996</v>
      </c>
      <c r="R342">
        <v>2.017922</v>
      </c>
    </row>
    <row r="343" spans="1:18" x14ac:dyDescent="0.25">
      <c r="A343">
        <v>-0.28600399999999998</v>
      </c>
      <c r="B343">
        <v>-0.32624799999999998</v>
      </c>
      <c r="C343">
        <v>1.8254440000000001</v>
      </c>
      <c r="D343">
        <v>-0.28127600000000003</v>
      </c>
      <c r="E343">
        <v>4.0971E-2</v>
      </c>
      <c r="F343">
        <v>1.9907889999999999</v>
      </c>
      <c r="G343">
        <v>-0.178036</v>
      </c>
      <c r="H343">
        <v>0.31886700000000001</v>
      </c>
      <c r="I343">
        <v>2.0181870000000002</v>
      </c>
      <c r="J343">
        <v>-0.106906</v>
      </c>
      <c r="K343">
        <v>-2.8809999999999999E-2</v>
      </c>
      <c r="L343">
        <v>1.6455139999999999</v>
      </c>
      <c r="M343">
        <v>0.197408</v>
      </c>
      <c r="N343">
        <v>7.1896000000000002E-2</v>
      </c>
      <c r="O343">
        <v>1.9281459999999999</v>
      </c>
      <c r="P343">
        <v>0.17264199999999999</v>
      </c>
      <c r="Q343">
        <v>0.312614</v>
      </c>
      <c r="R343">
        <v>2.0161229999999999</v>
      </c>
    </row>
    <row r="344" spans="1:18" x14ac:dyDescent="0.25">
      <c r="A344">
        <v>-0.28591800000000001</v>
      </c>
      <c r="B344">
        <v>-0.32647999999999999</v>
      </c>
      <c r="C344">
        <v>1.825661</v>
      </c>
      <c r="D344">
        <v>-0.28290599999999999</v>
      </c>
      <c r="E344">
        <v>4.0058000000000003E-2</v>
      </c>
      <c r="F344">
        <v>1.9914639999999999</v>
      </c>
      <c r="G344">
        <v>-0.1797</v>
      </c>
      <c r="H344">
        <v>0.318772</v>
      </c>
      <c r="I344">
        <v>2.0184850000000001</v>
      </c>
      <c r="J344">
        <v>-0.11917800000000001</v>
      </c>
      <c r="K344">
        <v>-2.4825E-2</v>
      </c>
      <c r="L344">
        <v>1.646428</v>
      </c>
      <c r="M344">
        <v>0.19503499999999999</v>
      </c>
      <c r="N344">
        <v>7.1672E-2</v>
      </c>
      <c r="O344">
        <v>1.9225099999999999</v>
      </c>
      <c r="P344">
        <v>0.17143900000000001</v>
      </c>
      <c r="Q344">
        <v>0.31205500000000003</v>
      </c>
      <c r="R344">
        <v>2.0145599999999999</v>
      </c>
    </row>
    <row r="345" spans="1:18" x14ac:dyDescent="0.25">
      <c r="A345">
        <v>-0.286796</v>
      </c>
      <c r="B345">
        <v>-0.32716699999999999</v>
      </c>
      <c r="C345">
        <v>1.8265119999999999</v>
      </c>
      <c r="D345">
        <v>-0.28522799999999998</v>
      </c>
      <c r="E345">
        <v>3.7088999999999997E-2</v>
      </c>
      <c r="F345">
        <v>1.9912890000000001</v>
      </c>
      <c r="G345">
        <v>-0.181257</v>
      </c>
      <c r="H345">
        <v>0.31887900000000002</v>
      </c>
      <c r="I345">
        <v>2.0189819999999998</v>
      </c>
      <c r="J345">
        <v>-0.16644600000000001</v>
      </c>
      <c r="K345">
        <v>-1.4707E-2</v>
      </c>
      <c r="L345">
        <v>1.628352</v>
      </c>
      <c r="M345">
        <v>0.19438800000000001</v>
      </c>
      <c r="N345">
        <v>7.1703000000000003E-2</v>
      </c>
      <c r="O345">
        <v>1.921087</v>
      </c>
      <c r="P345">
        <v>0.170712</v>
      </c>
      <c r="Q345">
        <v>0.31173200000000001</v>
      </c>
      <c r="R345">
        <v>2.0134059999999998</v>
      </c>
    </row>
    <row r="346" spans="1:18" x14ac:dyDescent="0.25">
      <c r="A346">
        <v>-0.28758699999999998</v>
      </c>
      <c r="B346">
        <v>-0.327683</v>
      </c>
      <c r="C346">
        <v>1.828252</v>
      </c>
      <c r="D346">
        <v>-0.28692499999999999</v>
      </c>
      <c r="E346">
        <v>3.5644000000000002E-2</v>
      </c>
      <c r="F346">
        <v>1.9915039999999999</v>
      </c>
      <c r="G346">
        <v>-0.18265799999999999</v>
      </c>
      <c r="H346">
        <v>0.31876900000000002</v>
      </c>
      <c r="I346">
        <v>2.019285</v>
      </c>
      <c r="J346">
        <v>-0.17030100000000001</v>
      </c>
      <c r="K346">
        <v>-1.4293999999999999E-2</v>
      </c>
      <c r="L346">
        <v>1.6309400000000001</v>
      </c>
      <c r="M346">
        <v>0.193548</v>
      </c>
      <c r="N346">
        <v>7.1743000000000001E-2</v>
      </c>
      <c r="O346">
        <v>1.919092</v>
      </c>
      <c r="P346">
        <v>0.169401</v>
      </c>
      <c r="Q346">
        <v>0.31178800000000001</v>
      </c>
      <c r="R346">
        <v>2.012127</v>
      </c>
    </row>
    <row r="347" spans="1:18" x14ac:dyDescent="0.25">
      <c r="A347">
        <v>-0.29041400000000001</v>
      </c>
      <c r="B347">
        <v>-0.32855299999999998</v>
      </c>
      <c r="C347">
        <v>1.831164</v>
      </c>
      <c r="D347">
        <v>-0.28908899999999998</v>
      </c>
      <c r="E347">
        <v>3.2986000000000001E-2</v>
      </c>
      <c r="F347">
        <v>1.9910140000000001</v>
      </c>
      <c r="G347">
        <v>-0.18540899999999999</v>
      </c>
      <c r="H347">
        <v>0.31812499999999999</v>
      </c>
      <c r="I347">
        <v>2.0196209999999999</v>
      </c>
      <c r="J347">
        <v>-0.17363300000000001</v>
      </c>
      <c r="K347">
        <v>-1.3053E-2</v>
      </c>
      <c r="L347">
        <v>1.636055</v>
      </c>
      <c r="M347">
        <v>0.192445</v>
      </c>
      <c r="N347">
        <v>7.1554000000000006E-2</v>
      </c>
      <c r="O347">
        <v>1.9179729999999999</v>
      </c>
      <c r="P347">
        <v>0.165017</v>
      </c>
      <c r="Q347">
        <v>0.310309</v>
      </c>
      <c r="R347">
        <v>2.0088409999999999</v>
      </c>
    </row>
    <row r="348" spans="1:18" x14ac:dyDescent="0.25">
      <c r="A348">
        <v>-0.29391499999999998</v>
      </c>
      <c r="B348">
        <v>-0.33045099999999999</v>
      </c>
      <c r="C348">
        <v>1.833772</v>
      </c>
      <c r="D348">
        <v>-0.29090199999999999</v>
      </c>
      <c r="E348">
        <v>3.0594E-2</v>
      </c>
      <c r="F348">
        <v>1.99085</v>
      </c>
      <c r="G348">
        <v>-0.18714700000000001</v>
      </c>
      <c r="H348">
        <v>0.31803300000000001</v>
      </c>
      <c r="I348">
        <v>2.019666</v>
      </c>
      <c r="J348">
        <v>-0.17574600000000001</v>
      </c>
      <c r="K348">
        <v>-1.0983E-2</v>
      </c>
      <c r="L348">
        <v>1.642801</v>
      </c>
      <c r="M348">
        <v>0.19128500000000001</v>
      </c>
      <c r="N348">
        <v>7.1386000000000005E-2</v>
      </c>
      <c r="O348">
        <v>1.9172689999999999</v>
      </c>
      <c r="P348">
        <v>0.16397200000000001</v>
      </c>
      <c r="Q348">
        <v>0.30980000000000002</v>
      </c>
      <c r="R348">
        <v>2.0080800000000001</v>
      </c>
    </row>
    <row r="349" spans="1:18" x14ac:dyDescent="0.25">
      <c r="A349">
        <v>-0.29530400000000001</v>
      </c>
      <c r="B349">
        <v>-0.33098699999999998</v>
      </c>
      <c r="C349">
        <v>1.8351500000000001</v>
      </c>
      <c r="D349">
        <v>-0.29157899999999998</v>
      </c>
      <c r="E349">
        <v>2.9968999999999999E-2</v>
      </c>
      <c r="F349">
        <v>1.9908509999999999</v>
      </c>
      <c r="G349">
        <v>-0.188189</v>
      </c>
      <c r="H349">
        <v>0.31820700000000002</v>
      </c>
      <c r="I349">
        <v>2.0197259999999999</v>
      </c>
      <c r="J349">
        <v>-0.17730499999999999</v>
      </c>
      <c r="K349">
        <v>-1.099E-2</v>
      </c>
      <c r="L349">
        <v>1.6451309999999999</v>
      </c>
      <c r="M349">
        <v>0.190522</v>
      </c>
      <c r="N349">
        <v>7.1105000000000002E-2</v>
      </c>
      <c r="O349">
        <v>1.916679</v>
      </c>
      <c r="P349">
        <v>0.162715</v>
      </c>
      <c r="Q349">
        <v>0.30922899999999998</v>
      </c>
      <c r="R349">
        <v>2.0074749999999999</v>
      </c>
    </row>
    <row r="350" spans="1:18" x14ac:dyDescent="0.25">
      <c r="A350">
        <v>-0.296512</v>
      </c>
      <c r="B350">
        <v>-0.33124999999999999</v>
      </c>
      <c r="C350">
        <v>1.836111</v>
      </c>
      <c r="D350">
        <v>-0.29365999999999998</v>
      </c>
      <c r="E350">
        <v>2.647E-2</v>
      </c>
      <c r="F350">
        <v>1.9903630000000001</v>
      </c>
      <c r="G350">
        <v>-0.188835</v>
      </c>
      <c r="H350">
        <v>0.31837900000000002</v>
      </c>
      <c r="I350">
        <v>2.0196649999999998</v>
      </c>
      <c r="J350">
        <v>-0.18004600000000001</v>
      </c>
      <c r="K350">
        <v>-9.4450000000000003E-3</v>
      </c>
      <c r="L350">
        <v>1.6471480000000001</v>
      </c>
      <c r="M350">
        <v>0.18971199999999999</v>
      </c>
      <c r="N350">
        <v>7.0962999999999998E-2</v>
      </c>
      <c r="O350">
        <v>1.9163829999999999</v>
      </c>
      <c r="P350">
        <v>0.16208700000000001</v>
      </c>
      <c r="Q350">
        <v>0.30903399999999998</v>
      </c>
      <c r="R350">
        <v>2.0073539999999999</v>
      </c>
    </row>
    <row r="351" spans="1:18" x14ac:dyDescent="0.25">
      <c r="A351">
        <v>-0.29736400000000002</v>
      </c>
      <c r="B351">
        <v>-0.33194800000000002</v>
      </c>
      <c r="C351">
        <v>1.83701</v>
      </c>
      <c r="D351">
        <v>-0.29636000000000001</v>
      </c>
      <c r="E351">
        <v>2.2818000000000001E-2</v>
      </c>
      <c r="F351">
        <v>1.989681</v>
      </c>
      <c r="G351">
        <v>-0.189884</v>
      </c>
      <c r="H351">
        <v>0.31846999999999998</v>
      </c>
      <c r="I351">
        <v>2.019736</v>
      </c>
      <c r="J351">
        <v>-0.182003</v>
      </c>
      <c r="K351">
        <v>-9.3069999999999993E-3</v>
      </c>
      <c r="L351">
        <v>1.650185</v>
      </c>
      <c r="M351">
        <v>0.189584</v>
      </c>
      <c r="N351">
        <v>7.0766999999999997E-2</v>
      </c>
      <c r="O351">
        <v>1.916344</v>
      </c>
      <c r="P351">
        <v>0.16187599999999999</v>
      </c>
      <c r="Q351">
        <v>0.30878100000000003</v>
      </c>
      <c r="R351">
        <v>2.0074040000000002</v>
      </c>
    </row>
    <row r="352" spans="1:18" x14ac:dyDescent="0.25">
      <c r="A352">
        <v>-0.29808899999999999</v>
      </c>
      <c r="B352">
        <v>-0.33239299999999999</v>
      </c>
      <c r="C352">
        <v>1.8376520000000001</v>
      </c>
      <c r="D352">
        <v>-0.29693399999999998</v>
      </c>
      <c r="E352">
        <v>2.2270000000000002E-2</v>
      </c>
      <c r="F352">
        <v>1.989735</v>
      </c>
      <c r="G352">
        <v>-0.19103300000000001</v>
      </c>
      <c r="H352">
        <v>0.318635</v>
      </c>
      <c r="I352">
        <v>2.0198429999999998</v>
      </c>
      <c r="J352">
        <v>-0.18023500000000001</v>
      </c>
      <c r="K352">
        <v>-7.724E-3</v>
      </c>
      <c r="L352">
        <v>1.6548</v>
      </c>
      <c r="M352">
        <v>0.18937100000000001</v>
      </c>
      <c r="N352">
        <v>7.0767999999999998E-2</v>
      </c>
      <c r="O352">
        <v>1.9164730000000001</v>
      </c>
      <c r="P352">
        <v>0.16153600000000001</v>
      </c>
      <c r="Q352">
        <v>0.30871100000000001</v>
      </c>
      <c r="R352">
        <v>2.007657</v>
      </c>
    </row>
    <row r="353" spans="1:18" x14ac:dyDescent="0.25">
      <c r="A353">
        <v>-0.29836099999999999</v>
      </c>
      <c r="B353">
        <v>-0.33255600000000002</v>
      </c>
      <c r="C353">
        <v>1.8378620000000001</v>
      </c>
      <c r="D353">
        <v>-0.29730800000000002</v>
      </c>
      <c r="E353">
        <v>2.2749999999999999E-2</v>
      </c>
      <c r="F353">
        <v>1.9901610000000001</v>
      </c>
      <c r="G353">
        <v>-0.19150300000000001</v>
      </c>
      <c r="H353">
        <v>0.31870100000000001</v>
      </c>
      <c r="I353">
        <v>2.0198160000000001</v>
      </c>
      <c r="J353">
        <v>-0.17627599999999999</v>
      </c>
      <c r="K353">
        <v>-6.0959999999999999E-3</v>
      </c>
      <c r="L353">
        <v>1.6607700000000001</v>
      </c>
      <c r="M353">
        <v>0.189417</v>
      </c>
      <c r="N353">
        <v>7.1235999999999994E-2</v>
      </c>
      <c r="O353">
        <v>1.9173659999999999</v>
      </c>
      <c r="P353">
        <v>0.16134899999999999</v>
      </c>
      <c r="Q353">
        <v>0.30910799999999999</v>
      </c>
      <c r="R353">
        <v>2.008626</v>
      </c>
    </row>
    <row r="354" spans="1:18" x14ac:dyDescent="0.25">
      <c r="A354">
        <v>-0.29878500000000002</v>
      </c>
      <c r="B354">
        <v>-0.33288200000000001</v>
      </c>
      <c r="C354">
        <v>1.8378730000000001</v>
      </c>
      <c r="D354">
        <v>-0.298344</v>
      </c>
      <c r="E354">
        <v>2.5641000000000001E-2</v>
      </c>
      <c r="F354">
        <v>1.990702</v>
      </c>
      <c r="G354">
        <v>-0.19178799999999999</v>
      </c>
      <c r="H354">
        <v>0.31878299999999998</v>
      </c>
      <c r="I354">
        <v>2.0195630000000002</v>
      </c>
      <c r="J354">
        <v>-0.12678400000000001</v>
      </c>
      <c r="K354">
        <v>-1.1063E-2</v>
      </c>
      <c r="L354">
        <v>1.6696089999999999</v>
      </c>
      <c r="M354">
        <v>0.18973899999999999</v>
      </c>
      <c r="N354">
        <v>7.1217000000000003E-2</v>
      </c>
      <c r="O354">
        <v>1.9195230000000001</v>
      </c>
      <c r="P354">
        <v>0.16117500000000001</v>
      </c>
      <c r="Q354">
        <v>0.30930400000000002</v>
      </c>
      <c r="R354">
        <v>2.0096099999999999</v>
      </c>
    </row>
    <row r="355" spans="1:18" x14ac:dyDescent="0.25">
      <c r="A355">
        <v>-0.29883599999999999</v>
      </c>
      <c r="B355">
        <v>-0.33290500000000001</v>
      </c>
      <c r="C355">
        <v>1.8377730000000001</v>
      </c>
      <c r="D355">
        <v>-0.29841099999999998</v>
      </c>
      <c r="E355">
        <v>2.6425000000000001E-2</v>
      </c>
      <c r="F355">
        <v>1.990578</v>
      </c>
      <c r="G355">
        <v>-0.19184399999999999</v>
      </c>
      <c r="H355">
        <v>0.31884699999999999</v>
      </c>
      <c r="I355">
        <v>2.0192869999999998</v>
      </c>
      <c r="J355">
        <v>-0.121055</v>
      </c>
      <c r="K355">
        <v>-1.4315E-2</v>
      </c>
      <c r="L355">
        <v>1.6699759999999999</v>
      </c>
      <c r="M355">
        <v>0.19086</v>
      </c>
      <c r="N355">
        <v>7.1940000000000004E-2</v>
      </c>
      <c r="O355">
        <v>1.921932</v>
      </c>
      <c r="P355">
        <v>0.16108500000000001</v>
      </c>
      <c r="Q355">
        <v>0.31017699999999998</v>
      </c>
      <c r="R355">
        <v>2.0110350000000001</v>
      </c>
    </row>
    <row r="356" spans="1:18" x14ac:dyDescent="0.25">
      <c r="A356">
        <v>-0.298952</v>
      </c>
      <c r="B356">
        <v>-0.33293600000000001</v>
      </c>
      <c r="C356">
        <v>1.8367039999999999</v>
      </c>
      <c r="D356">
        <v>-0.29827100000000001</v>
      </c>
      <c r="E356">
        <v>2.6856999999999999E-2</v>
      </c>
      <c r="F356">
        <v>1.9904759999999999</v>
      </c>
      <c r="G356">
        <v>-0.192</v>
      </c>
      <c r="H356">
        <v>0.31898300000000002</v>
      </c>
      <c r="I356">
        <v>2.0191059999999998</v>
      </c>
      <c r="J356">
        <v>-9.7889000000000004E-2</v>
      </c>
      <c r="K356">
        <v>-3.0176000000000001E-2</v>
      </c>
      <c r="L356">
        <v>1.6707639999999999</v>
      </c>
      <c r="M356">
        <v>0.19500100000000001</v>
      </c>
      <c r="N356">
        <v>7.1586999999999998E-2</v>
      </c>
      <c r="O356">
        <v>1.927724</v>
      </c>
      <c r="P356">
        <v>0.16075400000000001</v>
      </c>
      <c r="Q356">
        <v>0.31036900000000001</v>
      </c>
      <c r="R356">
        <v>2.0115569999999998</v>
      </c>
    </row>
    <row r="357" spans="1:18" x14ac:dyDescent="0.25">
      <c r="A357">
        <v>-0.29907400000000001</v>
      </c>
      <c r="B357">
        <v>-0.33264199999999999</v>
      </c>
      <c r="C357">
        <v>1.8338650000000001</v>
      </c>
      <c r="D357">
        <v>-0.29848799999999998</v>
      </c>
      <c r="E357">
        <v>2.7941000000000001E-2</v>
      </c>
      <c r="F357">
        <v>1.990183</v>
      </c>
      <c r="G357">
        <v>-0.19212799999999999</v>
      </c>
      <c r="H357">
        <v>0.31912699999999999</v>
      </c>
      <c r="I357">
        <v>2.018958</v>
      </c>
      <c r="J357">
        <v>-8.4311999999999998E-2</v>
      </c>
      <c r="K357">
        <v>-5.1145999999999997E-2</v>
      </c>
      <c r="L357">
        <v>1.669343</v>
      </c>
      <c r="M357">
        <v>0.19892499999999999</v>
      </c>
      <c r="N357">
        <v>7.1639999999999995E-2</v>
      </c>
      <c r="O357">
        <v>1.9337310000000001</v>
      </c>
      <c r="P357">
        <v>0.160723</v>
      </c>
      <c r="Q357">
        <v>0.31088500000000002</v>
      </c>
      <c r="R357">
        <v>2.012502</v>
      </c>
    </row>
    <row r="358" spans="1:18" x14ac:dyDescent="0.25">
      <c r="A358">
        <v>-0.29895699999999997</v>
      </c>
      <c r="B358">
        <v>-0.332146</v>
      </c>
      <c r="C358">
        <v>1.830902</v>
      </c>
      <c r="D358">
        <v>-0.29804900000000001</v>
      </c>
      <c r="E358">
        <v>2.8954000000000001E-2</v>
      </c>
      <c r="F358">
        <v>1.9892650000000001</v>
      </c>
      <c r="G358">
        <v>-0.192189</v>
      </c>
      <c r="H358">
        <v>0.31918000000000002</v>
      </c>
      <c r="I358">
        <v>2.018656</v>
      </c>
      <c r="J358">
        <v>-6.8655999999999995E-2</v>
      </c>
      <c r="K358">
        <v>-8.3912E-2</v>
      </c>
      <c r="L358">
        <v>1.6658759999999999</v>
      </c>
      <c r="M358">
        <v>0.20256199999999999</v>
      </c>
      <c r="N358">
        <v>7.1806999999999996E-2</v>
      </c>
      <c r="O358">
        <v>1.939751</v>
      </c>
      <c r="P358">
        <v>0.16036600000000001</v>
      </c>
      <c r="Q358">
        <v>0.31138500000000002</v>
      </c>
      <c r="R358">
        <v>2.0131939999999999</v>
      </c>
    </row>
    <row r="359" spans="1:18" x14ac:dyDescent="0.25">
      <c r="A359">
        <v>-0.298178</v>
      </c>
      <c r="B359">
        <v>-0.33140999999999998</v>
      </c>
      <c r="C359">
        <v>1.827939</v>
      </c>
      <c r="D359">
        <v>-0.29777700000000001</v>
      </c>
      <c r="E359">
        <v>3.0148000000000001E-2</v>
      </c>
      <c r="F359">
        <v>1.988394</v>
      </c>
      <c r="G359">
        <v>-0.19229399999999999</v>
      </c>
      <c r="H359">
        <v>0.319212</v>
      </c>
      <c r="I359">
        <v>2.0184470000000001</v>
      </c>
      <c r="J359">
        <v>-4.1327999999999997E-2</v>
      </c>
      <c r="K359">
        <v>-0.130188</v>
      </c>
      <c r="L359">
        <v>1.665713</v>
      </c>
      <c r="M359">
        <v>0.20782200000000001</v>
      </c>
      <c r="N359">
        <v>7.1414000000000005E-2</v>
      </c>
      <c r="O359">
        <v>1.9474050000000001</v>
      </c>
      <c r="P359">
        <v>0.16125800000000001</v>
      </c>
      <c r="Q359">
        <v>0.31181500000000001</v>
      </c>
      <c r="R359">
        <v>2.0146739999999999</v>
      </c>
    </row>
    <row r="360" spans="1:18" x14ac:dyDescent="0.25">
      <c r="A360">
        <v>-0.296678</v>
      </c>
      <c r="B360">
        <v>-0.32978200000000002</v>
      </c>
      <c r="C360">
        <v>1.8241339999999999</v>
      </c>
      <c r="D360">
        <v>-0.29733500000000002</v>
      </c>
      <c r="E360">
        <v>3.1181E-2</v>
      </c>
      <c r="F360">
        <v>1.9873829999999999</v>
      </c>
      <c r="G360">
        <v>-0.192327</v>
      </c>
      <c r="H360">
        <v>0.31940000000000002</v>
      </c>
      <c r="I360">
        <v>2.01824</v>
      </c>
      <c r="J360">
        <v>8.3500000000000005E-2</v>
      </c>
      <c r="K360">
        <v>-0.163048</v>
      </c>
      <c r="L360">
        <v>1.71749</v>
      </c>
      <c r="M360">
        <v>0.21665699999999999</v>
      </c>
      <c r="N360">
        <v>6.9505999999999998E-2</v>
      </c>
      <c r="O360">
        <v>1.959174</v>
      </c>
      <c r="P360">
        <v>0.161774</v>
      </c>
      <c r="Q360">
        <v>0.31224200000000002</v>
      </c>
      <c r="R360">
        <v>2.0160130000000001</v>
      </c>
    </row>
    <row r="361" spans="1:18" x14ac:dyDescent="0.25">
      <c r="A361">
        <v>-0.29586699999999999</v>
      </c>
      <c r="B361">
        <v>-0.32575700000000002</v>
      </c>
      <c r="C361">
        <v>1.821804</v>
      </c>
      <c r="D361">
        <v>-0.29697499999999999</v>
      </c>
      <c r="E361">
        <v>3.2550999999999997E-2</v>
      </c>
      <c r="F361">
        <v>1.9857670000000001</v>
      </c>
      <c r="G361">
        <v>-0.192305</v>
      </c>
      <c r="H361">
        <v>0.31945400000000002</v>
      </c>
      <c r="I361">
        <v>2.0178400000000001</v>
      </c>
      <c r="J361">
        <v>9.6325999999999995E-2</v>
      </c>
      <c r="K361">
        <v>-0.17677799999999999</v>
      </c>
      <c r="L361">
        <v>1.723222</v>
      </c>
      <c r="M361">
        <v>0.21753700000000001</v>
      </c>
      <c r="N361">
        <v>6.9250999999999993E-2</v>
      </c>
      <c r="O361">
        <v>1.9608129999999999</v>
      </c>
      <c r="P361">
        <v>0.162493</v>
      </c>
      <c r="Q361">
        <v>0.31254100000000001</v>
      </c>
      <c r="R361">
        <v>2.0171009999999998</v>
      </c>
    </row>
    <row r="362" spans="1:18" x14ac:dyDescent="0.25">
      <c r="A362">
        <v>-0.29381600000000002</v>
      </c>
      <c r="B362">
        <v>-0.321496</v>
      </c>
      <c r="C362">
        <v>1.8182529999999999</v>
      </c>
      <c r="D362">
        <v>-0.29656100000000002</v>
      </c>
      <c r="E362">
        <v>3.3569000000000002E-2</v>
      </c>
      <c r="F362">
        <v>1.9846619999999999</v>
      </c>
      <c r="G362">
        <v>-0.19198100000000001</v>
      </c>
      <c r="H362">
        <v>0.31963999999999998</v>
      </c>
      <c r="I362">
        <v>2.0171290000000002</v>
      </c>
      <c r="J362">
        <v>0.11577999999999999</v>
      </c>
      <c r="K362">
        <v>-0.191277</v>
      </c>
      <c r="L362">
        <v>1.7312320000000001</v>
      </c>
      <c r="M362">
        <v>0.218837</v>
      </c>
      <c r="N362">
        <v>6.8138000000000004E-2</v>
      </c>
      <c r="O362">
        <v>1.9629840000000001</v>
      </c>
      <c r="P362">
        <v>0.163244</v>
      </c>
      <c r="Q362">
        <v>0.31228099999999998</v>
      </c>
      <c r="R362">
        <v>2.0181490000000002</v>
      </c>
    </row>
    <row r="363" spans="1:18" x14ac:dyDescent="0.25">
      <c r="A363">
        <v>-0.29261700000000002</v>
      </c>
      <c r="B363">
        <v>-0.31997599999999998</v>
      </c>
      <c r="C363">
        <v>1.8154790000000001</v>
      </c>
      <c r="D363">
        <v>-0.29614699999999999</v>
      </c>
      <c r="E363">
        <v>3.4275E-2</v>
      </c>
      <c r="F363">
        <v>1.982958</v>
      </c>
      <c r="G363">
        <v>-0.19179299999999999</v>
      </c>
      <c r="H363">
        <v>0.31980599999999998</v>
      </c>
      <c r="I363">
        <v>2.0164840000000002</v>
      </c>
      <c r="J363">
        <v>0.146644</v>
      </c>
      <c r="K363">
        <v>-0.21219199999999999</v>
      </c>
      <c r="L363">
        <v>1.746788</v>
      </c>
      <c r="M363">
        <v>0.220834</v>
      </c>
      <c r="N363">
        <v>6.6956000000000002E-2</v>
      </c>
      <c r="O363">
        <v>1.9675210000000001</v>
      </c>
      <c r="P363">
        <v>0.163634</v>
      </c>
      <c r="Q363">
        <v>0.31260700000000002</v>
      </c>
      <c r="R363">
        <v>2.0190320000000002</v>
      </c>
    </row>
    <row r="364" spans="1:18" x14ac:dyDescent="0.25">
      <c r="A364">
        <v>-0.29138500000000001</v>
      </c>
      <c r="B364">
        <v>-0.318602</v>
      </c>
      <c r="C364">
        <v>1.812757</v>
      </c>
      <c r="D364">
        <v>-0.29464600000000002</v>
      </c>
      <c r="E364">
        <v>3.7508E-2</v>
      </c>
      <c r="F364">
        <v>1.9805999999999999</v>
      </c>
      <c r="G364">
        <v>-0.19192000000000001</v>
      </c>
      <c r="H364">
        <v>0.31970599999999999</v>
      </c>
      <c r="I364">
        <v>2.0157940000000001</v>
      </c>
      <c r="J364">
        <v>0.16493099999999999</v>
      </c>
      <c r="K364">
        <v>-0.22314300000000001</v>
      </c>
      <c r="L364">
        <v>1.7595000000000001</v>
      </c>
      <c r="M364">
        <v>0.222719</v>
      </c>
      <c r="N364">
        <v>6.6152000000000002E-2</v>
      </c>
      <c r="O364">
        <v>1.971371</v>
      </c>
      <c r="P364">
        <v>0.163719</v>
      </c>
      <c r="Q364">
        <v>0.31246000000000002</v>
      </c>
      <c r="R364">
        <v>2.0192239999999999</v>
      </c>
    </row>
    <row r="365" spans="1:18" x14ac:dyDescent="0.25">
      <c r="A365">
        <v>-0.2903</v>
      </c>
      <c r="B365">
        <v>-0.31748399999999999</v>
      </c>
      <c r="C365">
        <v>1.8106469999999999</v>
      </c>
      <c r="D365">
        <v>-0.29380899999999999</v>
      </c>
      <c r="E365">
        <v>3.9094999999999998E-2</v>
      </c>
      <c r="F365">
        <v>1.97946</v>
      </c>
      <c r="G365">
        <v>-0.19173599999999999</v>
      </c>
      <c r="H365">
        <v>0.31945499999999999</v>
      </c>
      <c r="I365">
        <v>2.0148769999999998</v>
      </c>
      <c r="J365">
        <v>0.19037399999999999</v>
      </c>
      <c r="K365">
        <v>-0.24121699999999999</v>
      </c>
      <c r="L365">
        <v>1.778702</v>
      </c>
      <c r="M365">
        <v>0.22501099999999999</v>
      </c>
      <c r="N365">
        <v>6.2106000000000001E-2</v>
      </c>
      <c r="O365">
        <v>1.9754449999999999</v>
      </c>
      <c r="P365">
        <v>0.16401499999999999</v>
      </c>
      <c r="Q365">
        <v>0.31252799999999997</v>
      </c>
      <c r="R365">
        <v>2.0197970000000001</v>
      </c>
    </row>
    <row r="366" spans="1:18" x14ac:dyDescent="0.25">
      <c r="A366">
        <v>-0.28914200000000001</v>
      </c>
      <c r="B366">
        <v>-0.31644099999999997</v>
      </c>
      <c r="C366">
        <v>1.808883</v>
      </c>
      <c r="D366">
        <v>-0.29289199999999999</v>
      </c>
      <c r="E366">
        <v>4.1824E-2</v>
      </c>
      <c r="F366">
        <v>1.9785280000000001</v>
      </c>
      <c r="G366">
        <v>-0.191529</v>
      </c>
      <c r="H366">
        <v>0.31944400000000001</v>
      </c>
      <c r="I366">
        <v>2.0142679999999999</v>
      </c>
      <c r="J366">
        <v>0.20294300000000001</v>
      </c>
      <c r="K366">
        <v>-0.25615399999999999</v>
      </c>
      <c r="L366">
        <v>1.7829759999999999</v>
      </c>
      <c r="M366">
        <v>0.22766400000000001</v>
      </c>
      <c r="N366">
        <v>5.7960999999999999E-2</v>
      </c>
      <c r="O366">
        <v>1.978529</v>
      </c>
      <c r="P366">
        <v>0.16450400000000001</v>
      </c>
      <c r="Q366">
        <v>0.31282399999999999</v>
      </c>
      <c r="R366">
        <v>2.0206019999999998</v>
      </c>
    </row>
    <row r="367" spans="1:18" x14ac:dyDescent="0.25">
      <c r="A367">
        <v>-0.28847</v>
      </c>
      <c r="B367">
        <v>-0.317388</v>
      </c>
      <c r="C367">
        <v>1.8072490000000001</v>
      </c>
      <c r="D367">
        <v>-0.29262500000000002</v>
      </c>
      <c r="E367">
        <v>4.1819000000000002E-2</v>
      </c>
      <c r="F367">
        <v>1.9779389999999999</v>
      </c>
      <c r="G367">
        <v>-0.19125500000000001</v>
      </c>
      <c r="H367">
        <v>0.31957999999999998</v>
      </c>
      <c r="I367">
        <v>2.0137209999999999</v>
      </c>
      <c r="J367">
        <v>0.23033999999999999</v>
      </c>
      <c r="K367">
        <v>-0.29264800000000002</v>
      </c>
      <c r="L367">
        <v>1.7924880000000001</v>
      </c>
      <c r="M367">
        <v>0.23286599999999999</v>
      </c>
      <c r="N367">
        <v>4.1863999999999998E-2</v>
      </c>
      <c r="O367">
        <v>1.9798230000000001</v>
      </c>
      <c r="P367">
        <v>0.165102</v>
      </c>
      <c r="Q367">
        <v>0.31308900000000001</v>
      </c>
      <c r="R367">
        <v>2.0211579999999998</v>
      </c>
    </row>
    <row r="368" spans="1:18" x14ac:dyDescent="0.25">
      <c r="A368">
        <v>-0.28789100000000001</v>
      </c>
      <c r="B368">
        <v>-0.31687900000000002</v>
      </c>
      <c r="C368">
        <v>1.80667</v>
      </c>
      <c r="D368">
        <v>-0.29191299999999998</v>
      </c>
      <c r="E368">
        <v>4.3115000000000001E-2</v>
      </c>
      <c r="F368">
        <v>1.9773309999999999</v>
      </c>
      <c r="G368">
        <v>-0.19056100000000001</v>
      </c>
      <c r="H368">
        <v>0.31945299999999999</v>
      </c>
      <c r="I368">
        <v>2.0126810000000002</v>
      </c>
      <c r="J368">
        <v>0.248003</v>
      </c>
      <c r="K368">
        <v>-0.31536999999999998</v>
      </c>
      <c r="L368">
        <v>1.7965629999999999</v>
      </c>
      <c r="M368">
        <v>0.23502000000000001</v>
      </c>
      <c r="N368">
        <v>3.6068999999999997E-2</v>
      </c>
      <c r="O368">
        <v>1.9809369999999999</v>
      </c>
      <c r="P368">
        <v>0.165411</v>
      </c>
      <c r="Q368">
        <v>0.31346200000000002</v>
      </c>
      <c r="R368">
        <v>2.0214989999999999</v>
      </c>
    </row>
    <row r="369" spans="1:18" x14ac:dyDescent="0.25">
      <c r="A369">
        <v>-0.28737600000000002</v>
      </c>
      <c r="B369">
        <v>-0.31666699999999998</v>
      </c>
      <c r="C369">
        <v>1.806014</v>
      </c>
      <c r="D369">
        <v>-0.29130499999999998</v>
      </c>
      <c r="E369">
        <v>4.4347999999999999E-2</v>
      </c>
      <c r="F369">
        <v>1.976693</v>
      </c>
      <c r="G369">
        <v>-0.189276</v>
      </c>
      <c r="H369">
        <v>0.31941399999999998</v>
      </c>
      <c r="I369">
        <v>2.0115590000000001</v>
      </c>
      <c r="J369">
        <v>0.27764100000000003</v>
      </c>
      <c r="K369">
        <v>-0.344443</v>
      </c>
      <c r="L369">
        <v>1.80881</v>
      </c>
      <c r="M369">
        <v>0.238043</v>
      </c>
      <c r="N369">
        <v>3.1761999999999999E-2</v>
      </c>
      <c r="O369">
        <v>1.9821219999999999</v>
      </c>
      <c r="P369">
        <v>0.16556299999999999</v>
      </c>
      <c r="Q369">
        <v>0.31367600000000001</v>
      </c>
      <c r="R369">
        <v>2.0216599999999998</v>
      </c>
    </row>
    <row r="370" spans="1:18" x14ac:dyDescent="0.25">
      <c r="A370">
        <v>-0.28669699999999998</v>
      </c>
      <c r="B370">
        <v>-0.31692999999999999</v>
      </c>
      <c r="C370">
        <v>1.805347</v>
      </c>
      <c r="D370">
        <v>-0.29077199999999997</v>
      </c>
      <c r="E370">
        <v>4.4773E-2</v>
      </c>
      <c r="F370">
        <v>1.9763660000000001</v>
      </c>
      <c r="G370">
        <v>-0.18833800000000001</v>
      </c>
      <c r="H370">
        <v>0.31967000000000001</v>
      </c>
      <c r="I370">
        <v>2.0108760000000001</v>
      </c>
      <c r="J370">
        <v>0.29697800000000002</v>
      </c>
      <c r="K370">
        <v>-0.35234700000000002</v>
      </c>
      <c r="L370">
        <v>1.8210809999999999</v>
      </c>
      <c r="M370">
        <v>0.23972499999999999</v>
      </c>
      <c r="N370">
        <v>2.9742999999999999E-2</v>
      </c>
      <c r="O370">
        <v>1.9844619999999999</v>
      </c>
      <c r="P370">
        <v>0.16581099999999999</v>
      </c>
      <c r="Q370">
        <v>0.31367200000000001</v>
      </c>
      <c r="R370">
        <v>2.0216769999999999</v>
      </c>
    </row>
    <row r="371" spans="1:18" x14ac:dyDescent="0.25">
      <c r="A371">
        <v>-0.28627000000000002</v>
      </c>
      <c r="B371">
        <v>-0.317077</v>
      </c>
      <c r="C371">
        <v>1.8046949999999999</v>
      </c>
      <c r="D371">
        <v>-0.29064800000000002</v>
      </c>
      <c r="E371">
        <v>4.5020999999999999E-2</v>
      </c>
      <c r="F371">
        <v>1.9762649999999999</v>
      </c>
      <c r="G371">
        <v>-0.186998</v>
      </c>
      <c r="H371">
        <v>0.31944</v>
      </c>
      <c r="I371">
        <v>2.0097619999999998</v>
      </c>
      <c r="J371">
        <v>0.31783099999999997</v>
      </c>
      <c r="K371">
        <v>-0.35304799999999997</v>
      </c>
      <c r="L371">
        <v>1.836973</v>
      </c>
      <c r="M371">
        <v>0.24186099999999999</v>
      </c>
      <c r="N371">
        <v>2.8638E-2</v>
      </c>
      <c r="O371">
        <v>1.9869349999999999</v>
      </c>
      <c r="P371">
        <v>0.166403</v>
      </c>
      <c r="Q371">
        <v>0.31365100000000001</v>
      </c>
      <c r="R371">
        <v>2.0220129999999998</v>
      </c>
    </row>
    <row r="372" spans="1:18" x14ac:dyDescent="0.25">
      <c r="A372">
        <v>-0.285854</v>
      </c>
      <c r="B372">
        <v>-0.31726900000000002</v>
      </c>
      <c r="C372">
        <v>1.8044519999999999</v>
      </c>
      <c r="D372">
        <v>-0.29020400000000002</v>
      </c>
      <c r="E372">
        <v>4.6191999999999997E-2</v>
      </c>
      <c r="F372">
        <v>1.9758910000000001</v>
      </c>
      <c r="G372">
        <v>-0.18534800000000001</v>
      </c>
      <c r="H372">
        <v>0.31967099999999998</v>
      </c>
      <c r="I372">
        <v>2.0090059999999998</v>
      </c>
      <c r="J372">
        <v>0.34039599999999998</v>
      </c>
      <c r="K372">
        <v>-0.34925899999999999</v>
      </c>
      <c r="L372">
        <v>1.8561030000000001</v>
      </c>
      <c r="M372">
        <v>0.24437900000000001</v>
      </c>
      <c r="N372">
        <v>2.7852999999999999E-2</v>
      </c>
      <c r="O372">
        <v>1.9901519999999999</v>
      </c>
      <c r="P372">
        <v>0.167548</v>
      </c>
      <c r="Q372">
        <v>0.31368600000000002</v>
      </c>
      <c r="R372">
        <v>2.0223200000000001</v>
      </c>
    </row>
    <row r="373" spans="1:18" x14ac:dyDescent="0.25">
      <c r="A373">
        <v>-0.28521800000000003</v>
      </c>
      <c r="B373">
        <v>-0.31819999999999998</v>
      </c>
      <c r="C373">
        <v>1.8039080000000001</v>
      </c>
      <c r="D373">
        <v>-0.29002499999999998</v>
      </c>
      <c r="E373">
        <v>4.6892999999999997E-2</v>
      </c>
      <c r="F373">
        <v>1.975476</v>
      </c>
      <c r="G373">
        <v>-0.18406700000000001</v>
      </c>
      <c r="H373">
        <v>0.31941799999999998</v>
      </c>
      <c r="I373">
        <v>2.008073</v>
      </c>
      <c r="J373">
        <v>0.35560599999999998</v>
      </c>
      <c r="K373">
        <v>-0.35124499999999997</v>
      </c>
      <c r="L373">
        <v>1.8663879999999999</v>
      </c>
      <c r="M373">
        <v>0.24843499999999999</v>
      </c>
      <c r="N373">
        <v>2.8302999999999998E-2</v>
      </c>
      <c r="O373">
        <v>1.9940469999999999</v>
      </c>
      <c r="P373">
        <v>0.16806599999999999</v>
      </c>
      <c r="Q373">
        <v>0.31342599999999998</v>
      </c>
      <c r="R373">
        <v>2.022386</v>
      </c>
    </row>
    <row r="374" spans="1:18" x14ac:dyDescent="0.25">
      <c r="A374">
        <v>-0.28496100000000002</v>
      </c>
      <c r="B374">
        <v>-0.318272</v>
      </c>
      <c r="C374">
        <v>1.8039099999999999</v>
      </c>
      <c r="D374">
        <v>-0.289912</v>
      </c>
      <c r="E374">
        <v>4.7010999999999997E-2</v>
      </c>
      <c r="F374">
        <v>1.975176</v>
      </c>
      <c r="G374">
        <v>-0.18194199999999999</v>
      </c>
      <c r="H374">
        <v>0.31913900000000001</v>
      </c>
      <c r="I374">
        <v>2.0066739999999998</v>
      </c>
      <c r="J374">
        <v>0.37493199999999999</v>
      </c>
      <c r="K374">
        <v>-0.35856900000000003</v>
      </c>
      <c r="L374">
        <v>1.8803540000000001</v>
      </c>
      <c r="M374">
        <v>0.25153999999999999</v>
      </c>
      <c r="N374">
        <v>2.7338999999999999E-2</v>
      </c>
      <c r="O374">
        <v>1.996596</v>
      </c>
      <c r="P374">
        <v>0.17002999999999999</v>
      </c>
      <c r="Q374">
        <v>0.31338199999999999</v>
      </c>
      <c r="R374">
        <v>2.0234030000000001</v>
      </c>
    </row>
    <row r="375" spans="1:18" x14ac:dyDescent="0.25">
      <c r="A375">
        <v>-0.28456999999999999</v>
      </c>
      <c r="B375">
        <v>-0.31861099999999998</v>
      </c>
      <c r="C375">
        <v>1.803793</v>
      </c>
      <c r="D375">
        <v>-0.28942000000000001</v>
      </c>
      <c r="E375">
        <v>5.0297000000000001E-2</v>
      </c>
      <c r="F375">
        <v>1.9743459999999999</v>
      </c>
      <c r="G375">
        <v>-0.18121200000000001</v>
      </c>
      <c r="H375">
        <v>0.319102</v>
      </c>
      <c r="I375">
        <v>2.0062410000000002</v>
      </c>
      <c r="J375">
        <v>0.38252599999999998</v>
      </c>
      <c r="K375">
        <v>-0.35957299999999998</v>
      </c>
      <c r="L375">
        <v>1.88419</v>
      </c>
      <c r="M375">
        <v>0.25377100000000002</v>
      </c>
      <c r="N375">
        <v>2.6769000000000001E-2</v>
      </c>
      <c r="O375">
        <v>1.9982979999999999</v>
      </c>
      <c r="P375">
        <v>0.17126</v>
      </c>
      <c r="Q375">
        <v>0.31356200000000001</v>
      </c>
      <c r="R375">
        <v>2.024219</v>
      </c>
    </row>
    <row r="376" spans="1:18" x14ac:dyDescent="0.25">
      <c r="A376">
        <v>-0.284385</v>
      </c>
      <c r="B376">
        <v>-0.318685</v>
      </c>
      <c r="C376">
        <v>1.803831</v>
      </c>
      <c r="D376">
        <v>-0.28903899999999999</v>
      </c>
      <c r="E376">
        <v>4.7543000000000002E-2</v>
      </c>
      <c r="F376">
        <v>1.972672</v>
      </c>
      <c r="G376">
        <v>-0.17985999999999999</v>
      </c>
      <c r="H376">
        <v>0.31944499999999998</v>
      </c>
      <c r="I376">
        <v>2.0059040000000001</v>
      </c>
      <c r="J376">
        <v>0.38893800000000001</v>
      </c>
      <c r="K376">
        <v>-0.35711599999999999</v>
      </c>
      <c r="L376">
        <v>1.8883319999999999</v>
      </c>
      <c r="M376">
        <v>0.25531700000000002</v>
      </c>
      <c r="N376">
        <v>2.6502000000000001E-2</v>
      </c>
      <c r="O376">
        <v>1.9995810000000001</v>
      </c>
      <c r="P376">
        <v>0.17239599999999999</v>
      </c>
      <c r="Q376">
        <v>0.31388100000000002</v>
      </c>
      <c r="R376">
        <v>2.0249670000000002</v>
      </c>
    </row>
    <row r="377" spans="1:18" x14ac:dyDescent="0.25">
      <c r="A377">
        <v>-0.28405599999999998</v>
      </c>
      <c r="B377">
        <v>-0.31884299999999999</v>
      </c>
      <c r="C377">
        <v>1.804017</v>
      </c>
      <c r="D377">
        <v>-0.28839799999999999</v>
      </c>
      <c r="E377">
        <v>5.0053E-2</v>
      </c>
      <c r="F377">
        <v>1.9723930000000001</v>
      </c>
      <c r="G377">
        <v>-0.17843800000000001</v>
      </c>
      <c r="H377">
        <v>0.31959700000000002</v>
      </c>
      <c r="I377">
        <v>2.0054470000000002</v>
      </c>
      <c r="J377">
        <v>0.39552799999999999</v>
      </c>
      <c r="K377">
        <v>-0.35487800000000003</v>
      </c>
      <c r="L377">
        <v>1.891699</v>
      </c>
      <c r="M377">
        <v>0.25769300000000001</v>
      </c>
      <c r="N377">
        <v>2.5721000000000001E-2</v>
      </c>
      <c r="O377">
        <v>2.0009079999999999</v>
      </c>
      <c r="P377">
        <v>0.174373</v>
      </c>
      <c r="Q377">
        <v>0.31389299999999998</v>
      </c>
      <c r="R377">
        <v>2.0257849999999999</v>
      </c>
    </row>
    <row r="378" spans="1:18" x14ac:dyDescent="0.25">
      <c r="A378">
        <v>-0.283858</v>
      </c>
      <c r="B378">
        <v>-0.31901499999999999</v>
      </c>
      <c r="C378">
        <v>1.8042130000000001</v>
      </c>
      <c r="D378">
        <v>-0.28820400000000002</v>
      </c>
      <c r="E378">
        <v>5.0291000000000002E-2</v>
      </c>
      <c r="F378">
        <v>1.9721930000000001</v>
      </c>
      <c r="G378">
        <v>-0.17752599999999999</v>
      </c>
      <c r="H378">
        <v>0.31967800000000002</v>
      </c>
      <c r="I378">
        <v>2.0051100000000002</v>
      </c>
      <c r="J378">
        <v>0.399729</v>
      </c>
      <c r="K378">
        <v>-0.353854</v>
      </c>
      <c r="L378">
        <v>1.8935550000000001</v>
      </c>
      <c r="M378">
        <v>0.25841700000000001</v>
      </c>
      <c r="N378">
        <v>2.5399000000000001E-2</v>
      </c>
      <c r="O378">
        <v>2.001592</v>
      </c>
      <c r="P378">
        <v>0.17482200000000001</v>
      </c>
      <c r="Q378">
        <v>0.31400899999999998</v>
      </c>
      <c r="R378">
        <v>2.0260039999999999</v>
      </c>
    </row>
    <row r="379" spans="1:18" x14ac:dyDescent="0.25">
      <c r="A379">
        <v>-0.28346100000000002</v>
      </c>
      <c r="B379">
        <v>-0.320857</v>
      </c>
      <c r="C379">
        <v>1.8035620000000001</v>
      </c>
      <c r="D379">
        <v>-0.28722700000000001</v>
      </c>
      <c r="E379">
        <v>5.1658000000000003E-2</v>
      </c>
      <c r="F379">
        <v>1.971821</v>
      </c>
      <c r="G379">
        <v>-0.17621400000000001</v>
      </c>
      <c r="H379">
        <v>0.31988100000000003</v>
      </c>
      <c r="I379">
        <v>2.0046219999999999</v>
      </c>
      <c r="J379">
        <v>0.40452399999999999</v>
      </c>
      <c r="K379">
        <v>-0.35445199999999999</v>
      </c>
      <c r="L379">
        <v>1.894158</v>
      </c>
      <c r="M379">
        <v>0.25981900000000002</v>
      </c>
      <c r="N379">
        <v>2.3373999999999999E-2</v>
      </c>
      <c r="O379">
        <v>2.0020539999999998</v>
      </c>
      <c r="P379">
        <v>0.17519100000000001</v>
      </c>
      <c r="Q379">
        <v>0.31387799999999999</v>
      </c>
      <c r="R379">
        <v>2.0261149999999999</v>
      </c>
    </row>
    <row r="380" spans="1:18" x14ac:dyDescent="0.25">
      <c r="A380">
        <v>-0.28326899999999999</v>
      </c>
      <c r="B380">
        <v>-0.32140299999999999</v>
      </c>
      <c r="C380">
        <v>1.8038270000000001</v>
      </c>
      <c r="D380">
        <v>-0.28668399999999999</v>
      </c>
      <c r="E380">
        <v>5.2505000000000003E-2</v>
      </c>
      <c r="F380">
        <v>1.9720960000000001</v>
      </c>
      <c r="G380">
        <v>-0.175565</v>
      </c>
      <c r="H380">
        <v>0.32015700000000002</v>
      </c>
      <c r="I380">
        <v>2.0045030000000001</v>
      </c>
      <c r="J380">
        <v>0.41119899999999998</v>
      </c>
      <c r="K380">
        <v>-0.35375299999999998</v>
      </c>
      <c r="L380">
        <v>1.894795</v>
      </c>
      <c r="M380">
        <v>0.26037399999999999</v>
      </c>
      <c r="N380">
        <v>2.2277000000000002E-2</v>
      </c>
      <c r="O380">
        <v>2.0019290000000001</v>
      </c>
      <c r="P380">
        <v>0.17612900000000001</v>
      </c>
      <c r="Q380">
        <v>0.31397999999999998</v>
      </c>
      <c r="R380">
        <v>2.026513</v>
      </c>
    </row>
    <row r="381" spans="1:18" x14ac:dyDescent="0.25">
      <c r="A381">
        <v>-0.28293699999999999</v>
      </c>
      <c r="B381">
        <v>-0.322687</v>
      </c>
      <c r="C381">
        <v>1.80379</v>
      </c>
      <c r="D381">
        <v>-0.28643600000000002</v>
      </c>
      <c r="E381">
        <v>5.2757999999999999E-2</v>
      </c>
      <c r="F381">
        <v>1.972008</v>
      </c>
      <c r="G381">
        <v>-0.17494599999999999</v>
      </c>
      <c r="H381">
        <v>0.320378</v>
      </c>
      <c r="I381">
        <v>2.0044580000000001</v>
      </c>
      <c r="J381">
        <v>0.41564499999999999</v>
      </c>
      <c r="K381">
        <v>-0.35246300000000003</v>
      </c>
      <c r="L381">
        <v>1.892611</v>
      </c>
      <c r="M381">
        <v>0.26130199999999998</v>
      </c>
      <c r="N381">
        <v>2.0456999999999999E-2</v>
      </c>
      <c r="O381">
        <v>2.0016129999999999</v>
      </c>
      <c r="P381">
        <v>0.17677000000000001</v>
      </c>
      <c r="Q381">
        <v>0.31384099999999998</v>
      </c>
      <c r="R381">
        <v>2.0267650000000001</v>
      </c>
    </row>
    <row r="382" spans="1:18" x14ac:dyDescent="0.25">
      <c r="A382">
        <v>-0.28266799999999997</v>
      </c>
      <c r="B382">
        <v>-0.32282499999999997</v>
      </c>
      <c r="C382">
        <v>1.804025</v>
      </c>
      <c r="D382">
        <v>-0.28624500000000003</v>
      </c>
      <c r="E382">
        <v>5.2804999999999998E-2</v>
      </c>
      <c r="F382">
        <v>1.9719960000000001</v>
      </c>
      <c r="G382">
        <v>-0.174236</v>
      </c>
      <c r="H382">
        <v>0.32059799999999999</v>
      </c>
      <c r="I382">
        <v>2.004308</v>
      </c>
      <c r="J382">
        <v>0.41919600000000001</v>
      </c>
      <c r="K382">
        <v>-0.35137200000000002</v>
      </c>
      <c r="L382">
        <v>1.8914789999999999</v>
      </c>
      <c r="M382">
        <v>0.26274900000000001</v>
      </c>
      <c r="N382">
        <v>1.7576999999999999E-2</v>
      </c>
      <c r="O382">
        <v>2.0007199999999998</v>
      </c>
      <c r="P382">
        <v>0.177955</v>
      </c>
      <c r="Q382">
        <v>0.31388300000000002</v>
      </c>
      <c r="R382">
        <v>2.027183</v>
      </c>
    </row>
    <row r="383" spans="1:18" x14ac:dyDescent="0.25">
      <c r="A383">
        <v>-0.28247299999999997</v>
      </c>
      <c r="B383">
        <v>-0.32264500000000002</v>
      </c>
      <c r="C383">
        <v>1.8042050000000001</v>
      </c>
      <c r="D383">
        <v>-0.28551700000000002</v>
      </c>
      <c r="E383">
        <v>5.3587000000000003E-2</v>
      </c>
      <c r="F383">
        <v>1.972113</v>
      </c>
      <c r="G383">
        <v>-0.173706</v>
      </c>
      <c r="H383">
        <v>0.32086500000000001</v>
      </c>
      <c r="I383">
        <v>2.0043099999999998</v>
      </c>
      <c r="J383">
        <v>0.42282999999999998</v>
      </c>
      <c r="K383">
        <v>-0.35015000000000002</v>
      </c>
      <c r="L383">
        <v>1.890563</v>
      </c>
      <c r="M383">
        <v>0.26354899999999998</v>
      </c>
      <c r="N383">
        <v>1.6778999999999999E-2</v>
      </c>
      <c r="O383">
        <v>2.0002230000000001</v>
      </c>
      <c r="P383">
        <v>0.17854</v>
      </c>
      <c r="Q383">
        <v>0.313801</v>
      </c>
      <c r="R383">
        <v>2.0272250000000001</v>
      </c>
    </row>
    <row r="384" spans="1:18" x14ac:dyDescent="0.25">
      <c r="A384">
        <v>-0.28225299999999998</v>
      </c>
      <c r="B384">
        <v>-0.32246599999999997</v>
      </c>
      <c r="C384">
        <v>1.8043309999999999</v>
      </c>
      <c r="D384">
        <v>-0.28484999999999999</v>
      </c>
      <c r="E384">
        <v>5.2212000000000001E-2</v>
      </c>
      <c r="F384">
        <v>1.971713</v>
      </c>
      <c r="G384">
        <v>-0.17308899999999999</v>
      </c>
      <c r="H384">
        <v>0.32116400000000001</v>
      </c>
      <c r="I384">
        <v>2.0043069999999998</v>
      </c>
      <c r="J384">
        <v>0.42705700000000002</v>
      </c>
      <c r="K384">
        <v>-0.34780800000000001</v>
      </c>
      <c r="L384">
        <v>1.8890670000000001</v>
      </c>
      <c r="M384">
        <v>0.26443299999999997</v>
      </c>
      <c r="N384">
        <v>1.6098000000000001E-2</v>
      </c>
      <c r="O384">
        <v>1.999563</v>
      </c>
      <c r="P384">
        <v>0.17901700000000001</v>
      </c>
      <c r="Q384">
        <v>0.313749</v>
      </c>
      <c r="R384">
        <v>2.0272350000000001</v>
      </c>
    </row>
    <row r="385" spans="1:18" x14ac:dyDescent="0.25">
      <c r="A385">
        <v>-0.28177400000000002</v>
      </c>
      <c r="B385">
        <v>-0.322517</v>
      </c>
      <c r="C385">
        <v>1.804308</v>
      </c>
      <c r="D385">
        <v>-0.28407199999999999</v>
      </c>
      <c r="E385">
        <v>5.0595000000000001E-2</v>
      </c>
      <c r="F385">
        <v>1.9710859999999999</v>
      </c>
      <c r="G385">
        <v>-0.17263000000000001</v>
      </c>
      <c r="H385">
        <v>0.32130599999999998</v>
      </c>
      <c r="I385">
        <v>2.0042960000000001</v>
      </c>
      <c r="J385">
        <v>0.43355300000000002</v>
      </c>
      <c r="K385">
        <v>-0.343086</v>
      </c>
      <c r="L385">
        <v>1.8874740000000001</v>
      </c>
      <c r="M385">
        <v>0.26638499999999998</v>
      </c>
      <c r="N385">
        <v>1.4121E-2</v>
      </c>
      <c r="O385">
        <v>1.9981869999999999</v>
      </c>
      <c r="P385">
        <v>0.179562</v>
      </c>
      <c r="Q385">
        <v>0.313552</v>
      </c>
      <c r="R385">
        <v>2.0271140000000001</v>
      </c>
    </row>
    <row r="386" spans="1:18" x14ac:dyDescent="0.25">
      <c r="A386">
        <v>-0.28147100000000003</v>
      </c>
      <c r="B386">
        <v>-0.322432</v>
      </c>
      <c r="C386">
        <v>1.8042260000000001</v>
      </c>
      <c r="D386">
        <v>-0.28372799999999998</v>
      </c>
      <c r="E386">
        <v>5.0462E-2</v>
      </c>
      <c r="F386">
        <v>1.97095</v>
      </c>
      <c r="G386">
        <v>-0.17196</v>
      </c>
      <c r="H386">
        <v>0.32150299999999998</v>
      </c>
      <c r="I386">
        <v>2.0043160000000002</v>
      </c>
      <c r="J386">
        <v>0.44450800000000001</v>
      </c>
      <c r="K386">
        <v>-0.338003</v>
      </c>
      <c r="L386">
        <v>1.8854249999999999</v>
      </c>
      <c r="M386">
        <v>0.27056599999999997</v>
      </c>
      <c r="N386">
        <v>9.3550000000000005E-3</v>
      </c>
      <c r="O386">
        <v>1.996478</v>
      </c>
      <c r="P386">
        <v>0.18060699999999999</v>
      </c>
      <c r="Q386">
        <v>0.31334699999999999</v>
      </c>
      <c r="R386">
        <v>2.0272209999999999</v>
      </c>
    </row>
    <row r="387" spans="1:18" x14ac:dyDescent="0.25">
      <c r="A387">
        <v>-0.28149800000000003</v>
      </c>
      <c r="B387">
        <v>-0.32254899999999997</v>
      </c>
      <c r="C387">
        <v>1.804163</v>
      </c>
      <c r="D387">
        <v>-0.28314800000000001</v>
      </c>
      <c r="E387">
        <v>5.1052E-2</v>
      </c>
      <c r="F387">
        <v>1.971149</v>
      </c>
      <c r="G387">
        <v>-0.171266</v>
      </c>
      <c r="H387">
        <v>0.32173499999999999</v>
      </c>
      <c r="I387">
        <v>2.0042399999999998</v>
      </c>
      <c r="J387">
        <v>0.45762999999999998</v>
      </c>
      <c r="K387">
        <v>-0.32425900000000002</v>
      </c>
      <c r="L387">
        <v>1.8839090000000001</v>
      </c>
      <c r="M387">
        <v>0.27225700000000003</v>
      </c>
      <c r="N387">
        <v>8.0450000000000001E-3</v>
      </c>
      <c r="O387">
        <v>1.9966189999999999</v>
      </c>
      <c r="P387">
        <v>0.181175</v>
      </c>
      <c r="Q387">
        <v>0.31327700000000003</v>
      </c>
      <c r="R387">
        <v>2.0270109999999999</v>
      </c>
    </row>
    <row r="388" spans="1:18" x14ac:dyDescent="0.25">
      <c r="A388">
        <v>-0.28156999999999999</v>
      </c>
      <c r="B388">
        <v>-0.32243100000000002</v>
      </c>
      <c r="C388">
        <v>1.8041860000000001</v>
      </c>
      <c r="D388">
        <v>-0.28310800000000003</v>
      </c>
      <c r="E388">
        <v>5.1048000000000003E-2</v>
      </c>
      <c r="F388">
        <v>1.9711799999999999</v>
      </c>
      <c r="G388">
        <v>-0.17069899999999999</v>
      </c>
      <c r="H388">
        <v>0.32201999999999997</v>
      </c>
      <c r="I388">
        <v>2.0043030000000002</v>
      </c>
      <c r="J388">
        <v>0.47557899999999997</v>
      </c>
      <c r="K388">
        <v>-0.30939100000000003</v>
      </c>
      <c r="L388">
        <v>1.8824209999999999</v>
      </c>
      <c r="M388">
        <v>0.27255099999999999</v>
      </c>
      <c r="N388">
        <v>9.6710000000000008E-3</v>
      </c>
      <c r="O388">
        <v>1.9975320000000001</v>
      </c>
      <c r="P388">
        <v>0.181619</v>
      </c>
      <c r="Q388">
        <v>0.31343900000000002</v>
      </c>
      <c r="R388">
        <v>2.0269119999999998</v>
      </c>
    </row>
    <row r="389" spans="1:18" x14ac:dyDescent="0.25">
      <c r="A389">
        <v>-0.28158699999999998</v>
      </c>
      <c r="B389">
        <v>-0.32218200000000002</v>
      </c>
      <c r="C389">
        <v>1.8043119999999999</v>
      </c>
      <c r="D389">
        <v>-0.28273599999999999</v>
      </c>
      <c r="E389">
        <v>5.1580000000000001E-2</v>
      </c>
      <c r="F389">
        <v>1.9714769999999999</v>
      </c>
      <c r="G389">
        <v>-0.17021800000000001</v>
      </c>
      <c r="H389">
        <v>0.32214100000000001</v>
      </c>
      <c r="I389">
        <v>2.0043299999999999</v>
      </c>
      <c r="J389">
        <v>0.49373299999999998</v>
      </c>
      <c r="K389">
        <v>-0.29356900000000002</v>
      </c>
      <c r="L389">
        <v>1.879999</v>
      </c>
      <c r="M389">
        <v>0.27373700000000001</v>
      </c>
      <c r="N389">
        <v>1.1547999999999999E-2</v>
      </c>
      <c r="O389">
        <v>1.99878</v>
      </c>
      <c r="P389">
        <v>0.182254</v>
      </c>
      <c r="Q389">
        <v>0.31334499999999998</v>
      </c>
      <c r="R389">
        <v>2.026942</v>
      </c>
    </row>
    <row r="390" spans="1:18" x14ac:dyDescent="0.25">
      <c r="A390">
        <v>-0.28158300000000003</v>
      </c>
      <c r="B390">
        <v>-0.32244699999999998</v>
      </c>
      <c r="C390">
        <v>1.804419</v>
      </c>
      <c r="D390">
        <v>-0.28253499999999998</v>
      </c>
      <c r="E390">
        <v>5.2042999999999999E-2</v>
      </c>
      <c r="F390">
        <v>1.9716100000000001</v>
      </c>
      <c r="G390">
        <v>-0.16949400000000001</v>
      </c>
      <c r="H390">
        <v>0.32238699999999998</v>
      </c>
      <c r="I390">
        <v>2.0043449999999998</v>
      </c>
      <c r="J390">
        <v>0.514436</v>
      </c>
      <c r="K390">
        <v>-0.27049899999999999</v>
      </c>
      <c r="L390">
        <v>1.879697</v>
      </c>
      <c r="M390">
        <v>0.27510000000000001</v>
      </c>
      <c r="N390">
        <v>1.2841E-2</v>
      </c>
      <c r="O390">
        <v>2.0000529999999999</v>
      </c>
      <c r="P390">
        <v>0.18317600000000001</v>
      </c>
      <c r="Q390">
        <v>0.31328899999999998</v>
      </c>
      <c r="R390">
        <v>2.0272209999999999</v>
      </c>
    </row>
    <row r="391" spans="1:18" x14ac:dyDescent="0.25">
      <c r="A391">
        <v>-0.28172700000000001</v>
      </c>
      <c r="B391">
        <v>-0.32266899999999998</v>
      </c>
      <c r="C391">
        <v>1.8045929999999999</v>
      </c>
      <c r="D391">
        <v>-0.28251900000000002</v>
      </c>
      <c r="E391">
        <v>5.2338999999999997E-2</v>
      </c>
      <c r="F391">
        <v>1.9718469999999999</v>
      </c>
      <c r="G391">
        <v>-0.169075</v>
      </c>
      <c r="H391">
        <v>0.32253599999999999</v>
      </c>
      <c r="I391">
        <v>2.004397</v>
      </c>
      <c r="J391">
        <v>0.54339000000000004</v>
      </c>
      <c r="K391">
        <v>-0.24241399999999999</v>
      </c>
      <c r="L391">
        <v>1.879291</v>
      </c>
      <c r="M391">
        <v>0.27729799999999999</v>
      </c>
      <c r="N391">
        <v>1.3431E-2</v>
      </c>
      <c r="O391">
        <v>2.001395</v>
      </c>
      <c r="P391">
        <v>0.18351300000000001</v>
      </c>
      <c r="Q391">
        <v>0.31319200000000003</v>
      </c>
      <c r="R391">
        <v>2.0272839999999999</v>
      </c>
    </row>
    <row r="392" spans="1:18" x14ac:dyDescent="0.25">
      <c r="A392">
        <v>-0.28192099999999998</v>
      </c>
      <c r="B392">
        <v>-0.32259100000000002</v>
      </c>
      <c r="C392">
        <v>1.8048649999999999</v>
      </c>
      <c r="D392">
        <v>-0.28262199999999998</v>
      </c>
      <c r="E392">
        <v>5.3238000000000001E-2</v>
      </c>
      <c r="F392">
        <v>1.97238</v>
      </c>
      <c r="G392">
        <v>-0.16883699999999999</v>
      </c>
      <c r="H392">
        <v>0.32268799999999997</v>
      </c>
      <c r="I392">
        <v>2.0044749999999998</v>
      </c>
      <c r="J392">
        <v>0.57722600000000002</v>
      </c>
      <c r="K392">
        <v>-0.21895800000000001</v>
      </c>
      <c r="L392">
        <v>1.8846780000000001</v>
      </c>
      <c r="M392">
        <v>0.28133999999999998</v>
      </c>
      <c r="N392">
        <v>1.3745E-2</v>
      </c>
      <c r="O392">
        <v>2.0026109999999999</v>
      </c>
      <c r="P392">
        <v>0.18357499999999999</v>
      </c>
      <c r="Q392">
        <v>0.31320399999999998</v>
      </c>
      <c r="R392">
        <v>2.027282</v>
      </c>
    </row>
    <row r="393" spans="1:18" x14ac:dyDescent="0.25">
      <c r="A393">
        <v>-0.28199600000000002</v>
      </c>
      <c r="B393">
        <v>-0.32275500000000001</v>
      </c>
      <c r="C393">
        <v>1.805069</v>
      </c>
      <c r="D393">
        <v>-0.28342899999999999</v>
      </c>
      <c r="E393">
        <v>5.0990000000000001E-2</v>
      </c>
      <c r="F393">
        <v>1.972451</v>
      </c>
      <c r="G393">
        <v>-0.16844899999999999</v>
      </c>
      <c r="H393">
        <v>0.32288099999999997</v>
      </c>
      <c r="I393">
        <v>2.0046590000000002</v>
      </c>
      <c r="J393">
        <v>0.59917900000000002</v>
      </c>
      <c r="K393">
        <v>-0.194156</v>
      </c>
      <c r="L393">
        <v>1.8887780000000001</v>
      </c>
      <c r="M393">
        <v>0.27717700000000001</v>
      </c>
      <c r="N393">
        <v>2.9901E-2</v>
      </c>
      <c r="O393">
        <v>2.008216</v>
      </c>
      <c r="P393">
        <v>0.18417600000000001</v>
      </c>
      <c r="Q393">
        <v>0.313189</v>
      </c>
      <c r="R393">
        <v>2.027371</v>
      </c>
    </row>
    <row r="394" spans="1:18" x14ac:dyDescent="0.25">
      <c r="A394">
        <v>-0.28248299999999998</v>
      </c>
      <c r="B394">
        <v>-0.32081799999999999</v>
      </c>
      <c r="C394">
        <v>1.806595</v>
      </c>
      <c r="D394">
        <v>-0.28352100000000002</v>
      </c>
      <c r="E394">
        <v>5.2042999999999999E-2</v>
      </c>
      <c r="F394">
        <v>1.973422</v>
      </c>
      <c r="G394">
        <v>-0.168292</v>
      </c>
      <c r="H394">
        <v>0.32292799999999999</v>
      </c>
      <c r="I394">
        <v>2.0048180000000002</v>
      </c>
      <c r="J394">
        <v>0.616838</v>
      </c>
      <c r="K394">
        <v>-0.16164600000000001</v>
      </c>
      <c r="L394">
        <v>1.8957109999999999</v>
      </c>
      <c r="M394">
        <v>0.27812999999999999</v>
      </c>
      <c r="N394">
        <v>3.2869000000000002E-2</v>
      </c>
      <c r="O394">
        <v>2.0093220000000001</v>
      </c>
      <c r="P394">
        <v>0.18543599999999999</v>
      </c>
      <c r="Q394">
        <v>0.31323600000000001</v>
      </c>
      <c r="R394">
        <v>2.0276459999999998</v>
      </c>
    </row>
    <row r="395" spans="1:18" x14ac:dyDescent="0.25">
      <c r="A395">
        <v>-0.28277099999999999</v>
      </c>
      <c r="B395">
        <v>-0.32063199999999997</v>
      </c>
      <c r="C395">
        <v>1.8068740000000001</v>
      </c>
      <c r="D395">
        <v>-0.28351100000000001</v>
      </c>
      <c r="E395">
        <v>5.3069999999999999E-2</v>
      </c>
      <c r="F395">
        <v>1.9739660000000001</v>
      </c>
      <c r="G395">
        <v>-0.16792199999999999</v>
      </c>
      <c r="H395">
        <v>0.32300699999999999</v>
      </c>
      <c r="I395">
        <v>2.0049450000000002</v>
      </c>
      <c r="J395">
        <v>0.62881799999999999</v>
      </c>
      <c r="K395">
        <v>-0.13603699999999999</v>
      </c>
      <c r="L395">
        <v>1.903038</v>
      </c>
      <c r="M395">
        <v>0.28081099999999998</v>
      </c>
      <c r="N395">
        <v>3.7139999999999999E-2</v>
      </c>
      <c r="O395">
        <v>2.010605</v>
      </c>
      <c r="P395">
        <v>0.18603700000000001</v>
      </c>
      <c r="Q395">
        <v>0.31300699999999998</v>
      </c>
      <c r="R395">
        <v>2.027612</v>
      </c>
    </row>
    <row r="396" spans="1:18" x14ac:dyDescent="0.25">
      <c r="A396">
        <v>-0.28301100000000001</v>
      </c>
      <c r="B396">
        <v>-0.32052900000000001</v>
      </c>
      <c r="C396">
        <v>1.807288</v>
      </c>
      <c r="D396">
        <v>-0.28508499999999998</v>
      </c>
      <c r="E396">
        <v>4.8240999999999999E-2</v>
      </c>
      <c r="F396">
        <v>1.974477</v>
      </c>
      <c r="G396">
        <v>-0.16758899999999999</v>
      </c>
      <c r="H396">
        <v>0.32302199999999998</v>
      </c>
      <c r="I396">
        <v>2.0049809999999999</v>
      </c>
      <c r="J396">
        <v>0.65784500000000001</v>
      </c>
      <c r="K396">
        <v>-0.118765</v>
      </c>
      <c r="L396">
        <v>1.9099379999999999</v>
      </c>
      <c r="M396">
        <v>0.285883</v>
      </c>
      <c r="N396">
        <v>4.0952000000000002E-2</v>
      </c>
      <c r="O396">
        <v>2.0110049999999999</v>
      </c>
      <c r="P396">
        <v>0.186749</v>
      </c>
      <c r="Q396">
        <v>0.312888</v>
      </c>
      <c r="R396">
        <v>2.0278640000000001</v>
      </c>
    </row>
    <row r="397" spans="1:18" x14ac:dyDescent="0.25">
      <c r="A397">
        <v>-0.28459600000000002</v>
      </c>
      <c r="B397">
        <v>-0.31857600000000003</v>
      </c>
      <c r="C397">
        <v>1.808962</v>
      </c>
      <c r="D397">
        <v>-0.28518199999999999</v>
      </c>
      <c r="E397">
        <v>5.1178000000000001E-2</v>
      </c>
      <c r="F397">
        <v>1.97611</v>
      </c>
      <c r="G397">
        <v>-0.16750799999999999</v>
      </c>
      <c r="H397">
        <v>0.32304500000000003</v>
      </c>
      <c r="I397">
        <v>2.0050430000000001</v>
      </c>
      <c r="J397">
        <v>0.67319700000000005</v>
      </c>
      <c r="K397">
        <v>-0.110124</v>
      </c>
      <c r="L397">
        <v>1.9068039999999999</v>
      </c>
      <c r="M397">
        <v>0.304699</v>
      </c>
      <c r="N397">
        <v>4.1717999999999998E-2</v>
      </c>
      <c r="O397">
        <v>2.0085329999999999</v>
      </c>
      <c r="P397">
        <v>0.18722900000000001</v>
      </c>
      <c r="Q397">
        <v>0.31287300000000001</v>
      </c>
      <c r="R397">
        <v>2.0278610000000001</v>
      </c>
    </row>
    <row r="398" spans="1:18" x14ac:dyDescent="0.25">
      <c r="A398">
        <v>-0.287134</v>
      </c>
      <c r="B398">
        <v>-0.31713200000000002</v>
      </c>
      <c r="C398">
        <v>1.8109230000000001</v>
      </c>
      <c r="D398">
        <v>-0.28536099999999998</v>
      </c>
      <c r="E398">
        <v>5.0637000000000001E-2</v>
      </c>
      <c r="F398">
        <v>1.9761610000000001</v>
      </c>
      <c r="G398">
        <v>-0.16712099999999999</v>
      </c>
      <c r="H398">
        <v>0.323154</v>
      </c>
      <c r="I398">
        <v>2.0051619999999999</v>
      </c>
      <c r="J398">
        <v>0.69728299999999999</v>
      </c>
      <c r="K398">
        <v>-6.8274000000000001E-2</v>
      </c>
      <c r="L398">
        <v>1.91848</v>
      </c>
      <c r="M398">
        <v>0.31146400000000002</v>
      </c>
      <c r="N398">
        <v>4.3726000000000001E-2</v>
      </c>
      <c r="O398">
        <v>2.0072730000000001</v>
      </c>
      <c r="P398">
        <v>0.18815699999999999</v>
      </c>
      <c r="Q398">
        <v>0.31248100000000001</v>
      </c>
      <c r="R398">
        <v>2.0277599999999998</v>
      </c>
    </row>
    <row r="399" spans="1:18" x14ac:dyDescent="0.25">
      <c r="A399">
        <v>-0.28883199999999998</v>
      </c>
      <c r="B399">
        <v>-0.31655699999999998</v>
      </c>
      <c r="C399">
        <v>1.8120890000000001</v>
      </c>
      <c r="D399">
        <v>-0.28541100000000003</v>
      </c>
      <c r="E399">
        <v>5.0605999999999998E-2</v>
      </c>
      <c r="F399">
        <v>1.9762310000000001</v>
      </c>
      <c r="G399">
        <v>-0.16677900000000001</v>
      </c>
      <c r="H399">
        <v>0.32329799999999997</v>
      </c>
      <c r="I399">
        <v>2.0053369999999999</v>
      </c>
      <c r="J399">
        <v>0.70054799999999995</v>
      </c>
      <c r="K399">
        <v>-5.9910999999999999E-2</v>
      </c>
      <c r="L399">
        <v>1.9173629999999999</v>
      </c>
      <c r="M399">
        <v>0.32528899999999999</v>
      </c>
      <c r="N399">
        <v>4.4970999999999997E-2</v>
      </c>
      <c r="O399">
        <v>2.0044770000000001</v>
      </c>
      <c r="P399">
        <v>0.18946499999999999</v>
      </c>
      <c r="Q399">
        <v>0.31224299999999999</v>
      </c>
      <c r="R399">
        <v>2.0277400000000001</v>
      </c>
    </row>
    <row r="400" spans="1:18" x14ac:dyDescent="0.25">
      <c r="A400">
        <v>-0.29003800000000002</v>
      </c>
      <c r="B400">
        <v>-0.31590600000000002</v>
      </c>
      <c r="C400">
        <v>1.8125439999999999</v>
      </c>
      <c r="D400">
        <v>-0.28569299999999997</v>
      </c>
      <c r="E400">
        <v>5.1194999999999997E-2</v>
      </c>
      <c r="F400">
        <v>1.976734</v>
      </c>
      <c r="G400">
        <v>-0.166716</v>
      </c>
      <c r="H400">
        <v>0.32320199999999999</v>
      </c>
      <c r="I400">
        <v>2.005363</v>
      </c>
      <c r="J400">
        <v>0.70507399999999998</v>
      </c>
      <c r="K400">
        <v>-4.7315000000000003E-2</v>
      </c>
      <c r="L400">
        <v>1.9132370000000001</v>
      </c>
      <c r="M400">
        <v>0.33802399999999999</v>
      </c>
      <c r="N400">
        <v>4.0481999999999997E-2</v>
      </c>
      <c r="O400">
        <v>2.0014439999999998</v>
      </c>
      <c r="P400">
        <v>0.189694</v>
      </c>
      <c r="Q400">
        <v>0.31204100000000001</v>
      </c>
      <c r="R400">
        <v>2.0274730000000001</v>
      </c>
    </row>
    <row r="401" spans="1:18" x14ac:dyDescent="0.25">
      <c r="A401">
        <v>-0.29037800000000002</v>
      </c>
      <c r="B401">
        <v>-0.31597700000000001</v>
      </c>
      <c r="C401">
        <v>1.8127150000000001</v>
      </c>
      <c r="D401">
        <v>-0.28583500000000001</v>
      </c>
      <c r="E401">
        <v>5.0798999999999997E-2</v>
      </c>
      <c r="F401">
        <v>1.976842</v>
      </c>
      <c r="G401">
        <v>-0.16669200000000001</v>
      </c>
      <c r="H401">
        <v>0.323181</v>
      </c>
      <c r="I401">
        <v>2.0054270000000001</v>
      </c>
      <c r="J401">
        <v>0.71307200000000004</v>
      </c>
      <c r="K401">
        <v>-3.3093999999999998E-2</v>
      </c>
      <c r="L401">
        <v>1.909187</v>
      </c>
      <c r="M401">
        <v>0.34186299999999997</v>
      </c>
      <c r="N401">
        <v>4.0349000000000003E-2</v>
      </c>
      <c r="O401">
        <v>2.0000770000000001</v>
      </c>
      <c r="P401">
        <v>0.189745</v>
      </c>
      <c r="Q401">
        <v>0.31204300000000001</v>
      </c>
      <c r="R401">
        <v>2.0273829999999999</v>
      </c>
    </row>
    <row r="402" spans="1:18" x14ac:dyDescent="0.25">
      <c r="A402">
        <v>-0.29070099999999999</v>
      </c>
      <c r="B402">
        <v>-0.315832</v>
      </c>
      <c r="C402">
        <v>1.8129150000000001</v>
      </c>
      <c r="D402">
        <v>-0.28616999999999998</v>
      </c>
      <c r="E402">
        <v>5.0312000000000003E-2</v>
      </c>
      <c r="F402">
        <v>1.9769840000000001</v>
      </c>
      <c r="G402">
        <v>-0.16660900000000001</v>
      </c>
      <c r="H402">
        <v>0.32326100000000002</v>
      </c>
      <c r="I402">
        <v>2.0055170000000002</v>
      </c>
      <c r="J402">
        <v>0.70964400000000005</v>
      </c>
      <c r="K402">
        <v>-2.3007E-2</v>
      </c>
      <c r="L402">
        <v>1.900793</v>
      </c>
      <c r="M402">
        <v>0.34340799999999999</v>
      </c>
      <c r="N402">
        <v>4.0321999999999997E-2</v>
      </c>
      <c r="O402">
        <v>1.999223</v>
      </c>
      <c r="P402">
        <v>0.18978</v>
      </c>
      <c r="Q402">
        <v>0.312137</v>
      </c>
      <c r="R402">
        <v>2.0272139999999998</v>
      </c>
    </row>
    <row r="403" spans="1:18" x14ac:dyDescent="0.25">
      <c r="A403">
        <v>-0.29085</v>
      </c>
      <c r="B403">
        <v>-0.31579299999999999</v>
      </c>
      <c r="C403">
        <v>1.8129360000000001</v>
      </c>
      <c r="D403">
        <v>-0.286213</v>
      </c>
      <c r="E403">
        <v>5.0153999999999997E-2</v>
      </c>
      <c r="F403">
        <v>1.976974</v>
      </c>
      <c r="G403">
        <v>-0.16645599999999999</v>
      </c>
      <c r="H403">
        <v>0.32335900000000001</v>
      </c>
      <c r="I403">
        <v>2.0056820000000002</v>
      </c>
      <c r="J403">
        <v>0.70923999999999998</v>
      </c>
      <c r="K403">
        <v>-1.7538000000000002E-2</v>
      </c>
      <c r="L403">
        <v>1.8917109999999999</v>
      </c>
      <c r="M403">
        <v>0.344719</v>
      </c>
      <c r="N403">
        <v>4.0710999999999997E-2</v>
      </c>
      <c r="O403">
        <v>1.998038</v>
      </c>
      <c r="P403">
        <v>0.189889</v>
      </c>
      <c r="Q403">
        <v>0.31217699999999998</v>
      </c>
      <c r="R403">
        <v>2.0270450000000002</v>
      </c>
    </row>
    <row r="404" spans="1:18" x14ac:dyDescent="0.25">
      <c r="A404">
        <v>-0.29145700000000002</v>
      </c>
      <c r="B404">
        <v>-0.314975</v>
      </c>
      <c r="C404">
        <v>1.8131109999999999</v>
      </c>
      <c r="D404">
        <v>-0.28614000000000001</v>
      </c>
      <c r="E404">
        <v>5.0231999999999999E-2</v>
      </c>
      <c r="F404">
        <v>1.977055</v>
      </c>
      <c r="G404">
        <v>-0.16641400000000001</v>
      </c>
      <c r="H404">
        <v>0.32337300000000002</v>
      </c>
      <c r="I404">
        <v>2.0058189999999998</v>
      </c>
      <c r="J404">
        <v>0.70781099999999997</v>
      </c>
      <c r="K404">
        <v>-1.4437E-2</v>
      </c>
      <c r="L404">
        <v>1.8824179999999999</v>
      </c>
      <c r="M404">
        <v>0.34339700000000001</v>
      </c>
      <c r="N404">
        <v>4.2797000000000002E-2</v>
      </c>
      <c r="O404">
        <v>1.99716</v>
      </c>
      <c r="P404">
        <v>0.19003500000000001</v>
      </c>
      <c r="Q404">
        <v>0.31225599999999998</v>
      </c>
      <c r="R404">
        <v>2.026856</v>
      </c>
    </row>
    <row r="405" spans="1:18" x14ac:dyDescent="0.25">
      <c r="A405">
        <v>-0.29156599999999999</v>
      </c>
      <c r="B405">
        <v>-0.31462899999999999</v>
      </c>
      <c r="C405">
        <v>1.8130729999999999</v>
      </c>
      <c r="D405">
        <v>-0.28620200000000001</v>
      </c>
      <c r="E405">
        <v>4.9778999999999997E-2</v>
      </c>
      <c r="F405">
        <v>1.977025</v>
      </c>
      <c r="G405">
        <v>-0.166405</v>
      </c>
      <c r="H405">
        <v>0.32340099999999999</v>
      </c>
      <c r="I405">
        <v>2.0059339999999999</v>
      </c>
      <c r="J405">
        <v>0.70117099999999999</v>
      </c>
      <c r="K405">
        <v>-1.0538E-2</v>
      </c>
      <c r="L405">
        <v>1.8709199999999999</v>
      </c>
      <c r="M405">
        <v>0.34127200000000002</v>
      </c>
      <c r="N405">
        <v>4.453E-2</v>
      </c>
      <c r="O405">
        <v>1.9960990000000001</v>
      </c>
      <c r="P405">
        <v>0.19003700000000001</v>
      </c>
      <c r="Q405">
        <v>0.31224200000000002</v>
      </c>
      <c r="R405">
        <v>2.0266500000000001</v>
      </c>
    </row>
    <row r="406" spans="1:18" x14ac:dyDescent="0.25">
      <c r="A406">
        <v>-0.29145100000000002</v>
      </c>
      <c r="B406">
        <v>-0.31426399999999999</v>
      </c>
      <c r="C406">
        <v>1.812883</v>
      </c>
      <c r="D406">
        <v>-0.28596300000000002</v>
      </c>
      <c r="E406">
        <v>5.1355999999999999E-2</v>
      </c>
      <c r="F406">
        <v>1.9775959999999999</v>
      </c>
      <c r="G406">
        <v>-0.166351</v>
      </c>
      <c r="H406">
        <v>0.32344200000000001</v>
      </c>
      <c r="I406">
        <v>2.0060560000000001</v>
      </c>
      <c r="J406">
        <v>0.69690600000000003</v>
      </c>
      <c r="K406">
        <v>-7.175E-3</v>
      </c>
      <c r="L406">
        <v>1.860279</v>
      </c>
      <c r="M406">
        <v>0.32033600000000001</v>
      </c>
      <c r="N406">
        <v>5.2220999999999997E-2</v>
      </c>
      <c r="O406">
        <v>2.0009250000000001</v>
      </c>
      <c r="P406">
        <v>0.19003200000000001</v>
      </c>
      <c r="Q406">
        <v>0.31220399999999998</v>
      </c>
      <c r="R406">
        <v>2.026383</v>
      </c>
    </row>
    <row r="407" spans="1:18" x14ac:dyDescent="0.25">
      <c r="A407">
        <v>-0.29092800000000002</v>
      </c>
      <c r="B407">
        <v>-0.31389099999999998</v>
      </c>
      <c r="C407">
        <v>1.8123400000000001</v>
      </c>
      <c r="D407">
        <v>-0.28581600000000001</v>
      </c>
      <c r="E407">
        <v>5.2636000000000002E-2</v>
      </c>
      <c r="F407">
        <v>1.978135</v>
      </c>
      <c r="G407">
        <v>-0.16634199999999999</v>
      </c>
      <c r="H407">
        <v>0.32348100000000002</v>
      </c>
      <c r="I407">
        <v>2.0061810000000002</v>
      </c>
      <c r="J407">
        <v>0.68782900000000002</v>
      </c>
      <c r="K407">
        <v>-5.1019999999999998E-3</v>
      </c>
      <c r="L407">
        <v>1.845583</v>
      </c>
      <c r="M407">
        <v>0.32069999999999999</v>
      </c>
      <c r="N407">
        <v>5.2593000000000001E-2</v>
      </c>
      <c r="O407">
        <v>1.99939</v>
      </c>
      <c r="P407">
        <v>0.190132</v>
      </c>
      <c r="Q407">
        <v>0.312197</v>
      </c>
      <c r="R407">
        <v>2.0263080000000002</v>
      </c>
    </row>
    <row r="408" spans="1:18" x14ac:dyDescent="0.25">
      <c r="A408">
        <v>-0.29041600000000001</v>
      </c>
      <c r="B408">
        <v>-0.31364799999999998</v>
      </c>
      <c r="C408">
        <v>1.8120540000000001</v>
      </c>
      <c r="D408">
        <v>-0.28571000000000002</v>
      </c>
      <c r="E408">
        <v>4.8847000000000002E-2</v>
      </c>
      <c r="F408">
        <v>1.9780679999999999</v>
      </c>
      <c r="G408">
        <v>-0.166321</v>
      </c>
      <c r="H408">
        <v>0.32337199999999999</v>
      </c>
      <c r="I408">
        <v>2.0063230000000001</v>
      </c>
      <c r="J408">
        <v>0.67604799999999998</v>
      </c>
      <c r="K408">
        <v>-4.731E-3</v>
      </c>
      <c r="L408">
        <v>1.8241149999999999</v>
      </c>
      <c r="M408">
        <v>0.32131100000000001</v>
      </c>
      <c r="N408">
        <v>5.2299999999999999E-2</v>
      </c>
      <c r="O408">
        <v>1.997144</v>
      </c>
      <c r="P408">
        <v>0.190079</v>
      </c>
      <c r="Q408">
        <v>0.31207299999999999</v>
      </c>
      <c r="R408">
        <v>2.025728</v>
      </c>
    </row>
    <row r="409" spans="1:18" x14ac:dyDescent="0.25">
      <c r="A409">
        <v>-0.289551</v>
      </c>
      <c r="B409">
        <v>-0.31459700000000002</v>
      </c>
      <c r="C409">
        <v>1.811267</v>
      </c>
      <c r="D409">
        <v>-0.285443</v>
      </c>
      <c r="E409">
        <v>4.9907E-2</v>
      </c>
      <c r="F409">
        <v>1.978485</v>
      </c>
      <c r="G409">
        <v>-0.16633100000000001</v>
      </c>
      <c r="H409">
        <v>0.32334499999999999</v>
      </c>
      <c r="I409">
        <v>2.0064700000000002</v>
      </c>
      <c r="J409">
        <v>0.66600300000000001</v>
      </c>
      <c r="K409">
        <v>-5.8129999999999996E-3</v>
      </c>
      <c r="L409">
        <v>1.80138</v>
      </c>
      <c r="M409">
        <v>0.32126700000000002</v>
      </c>
      <c r="N409">
        <v>5.1409999999999997E-2</v>
      </c>
      <c r="O409">
        <v>1.993876</v>
      </c>
      <c r="P409">
        <v>0.18965199999999999</v>
      </c>
      <c r="Q409">
        <v>0.31201400000000001</v>
      </c>
      <c r="R409">
        <v>2.0249950000000001</v>
      </c>
    </row>
    <row r="410" spans="1:18" x14ac:dyDescent="0.25">
      <c r="A410">
        <v>-0.28908899999999998</v>
      </c>
      <c r="B410">
        <v>-0.31438100000000002</v>
      </c>
      <c r="C410">
        <v>1.8112250000000001</v>
      </c>
      <c r="D410">
        <v>-0.28577999999999998</v>
      </c>
      <c r="E410">
        <v>4.7823999999999998E-2</v>
      </c>
      <c r="F410">
        <v>1.9779679999999999</v>
      </c>
      <c r="G410">
        <v>-0.16639200000000001</v>
      </c>
      <c r="H410">
        <v>0.32326899999999997</v>
      </c>
      <c r="I410">
        <v>2.0065689999999998</v>
      </c>
      <c r="J410">
        <v>0.63267899999999999</v>
      </c>
      <c r="K410">
        <v>-5.2310000000000004E-3</v>
      </c>
      <c r="L410">
        <v>1.7714080000000001</v>
      </c>
      <c r="M410">
        <v>0.30649399999999999</v>
      </c>
      <c r="N410">
        <v>5.5222E-2</v>
      </c>
      <c r="O410">
        <v>1.9969950000000001</v>
      </c>
      <c r="P410">
        <v>0.18956700000000001</v>
      </c>
      <c r="Q410">
        <v>0.31206299999999998</v>
      </c>
      <c r="R410">
        <v>2.0247899999999999</v>
      </c>
    </row>
    <row r="411" spans="1:18" x14ac:dyDescent="0.25">
      <c r="A411">
        <v>-0.288885</v>
      </c>
      <c r="B411">
        <v>-0.31440400000000002</v>
      </c>
      <c r="C411">
        <v>1.811226</v>
      </c>
      <c r="D411">
        <v>-0.28554200000000002</v>
      </c>
      <c r="E411">
        <v>4.8911000000000003E-2</v>
      </c>
      <c r="F411">
        <v>1.978467</v>
      </c>
      <c r="G411">
        <v>-0.166434</v>
      </c>
      <c r="H411">
        <v>0.32328099999999999</v>
      </c>
      <c r="I411">
        <v>2.0067029999999999</v>
      </c>
      <c r="J411">
        <v>0.61532500000000001</v>
      </c>
      <c r="K411">
        <v>-7.3379999999999999E-3</v>
      </c>
      <c r="L411">
        <v>1.7524599999999999</v>
      </c>
      <c r="M411">
        <v>0.29824699999999998</v>
      </c>
      <c r="N411">
        <v>5.6646000000000002E-2</v>
      </c>
      <c r="O411">
        <v>1.997579</v>
      </c>
      <c r="P411">
        <v>0.18958800000000001</v>
      </c>
      <c r="Q411">
        <v>0.31198799999999999</v>
      </c>
      <c r="R411">
        <v>2.0245880000000001</v>
      </c>
    </row>
    <row r="412" spans="1:18" x14ac:dyDescent="0.25">
      <c r="A412">
        <v>-0.28858299999999998</v>
      </c>
      <c r="B412">
        <v>-0.31442100000000001</v>
      </c>
      <c r="C412">
        <v>1.811313</v>
      </c>
      <c r="D412">
        <v>-0.28540100000000002</v>
      </c>
      <c r="E412">
        <v>4.9787999999999999E-2</v>
      </c>
      <c r="F412">
        <v>1.9788749999999999</v>
      </c>
      <c r="G412">
        <v>-0.166466</v>
      </c>
      <c r="H412">
        <v>0.323162</v>
      </c>
      <c r="I412">
        <v>2.0067520000000001</v>
      </c>
      <c r="J412">
        <v>0.58516800000000002</v>
      </c>
      <c r="K412">
        <v>-6.4159999999999998E-3</v>
      </c>
      <c r="L412">
        <v>1.7233149999999999</v>
      </c>
      <c r="M412">
        <v>0.293435</v>
      </c>
      <c r="N412">
        <v>5.6180000000000001E-2</v>
      </c>
      <c r="O412">
        <v>1.996731</v>
      </c>
      <c r="P412">
        <v>0.18951799999999999</v>
      </c>
      <c r="Q412">
        <v>0.31190699999999999</v>
      </c>
      <c r="R412">
        <v>2.024362</v>
      </c>
    </row>
    <row r="413" spans="1:18" x14ac:dyDescent="0.25">
      <c r="A413">
        <v>-0.28827999999999998</v>
      </c>
      <c r="B413">
        <v>-0.31470100000000001</v>
      </c>
      <c r="C413">
        <v>1.811204</v>
      </c>
      <c r="D413">
        <v>-0.28531299999999998</v>
      </c>
      <c r="E413">
        <v>4.9389000000000002E-2</v>
      </c>
      <c r="F413">
        <v>1.9789110000000001</v>
      </c>
      <c r="G413">
        <v>-0.16652900000000001</v>
      </c>
      <c r="H413">
        <v>0.32300699999999999</v>
      </c>
      <c r="I413">
        <v>2.0068419999999998</v>
      </c>
      <c r="J413">
        <v>0.551319</v>
      </c>
      <c r="K413">
        <v>-1.6237999999999999E-2</v>
      </c>
      <c r="L413">
        <v>1.697182</v>
      </c>
      <c r="M413">
        <v>0.28820699999999999</v>
      </c>
      <c r="N413">
        <v>5.7037999999999998E-2</v>
      </c>
      <c r="O413">
        <v>1.9946349999999999</v>
      </c>
      <c r="P413">
        <v>0.189444</v>
      </c>
      <c r="Q413">
        <v>0.311857</v>
      </c>
      <c r="R413">
        <v>2.0241579999999999</v>
      </c>
    </row>
    <row r="414" spans="1:18" x14ac:dyDescent="0.25">
      <c r="A414">
        <v>-0.287831</v>
      </c>
      <c r="B414">
        <v>-0.31512099999999998</v>
      </c>
      <c r="C414">
        <v>1.8111919999999999</v>
      </c>
      <c r="D414">
        <v>-0.285159</v>
      </c>
      <c r="E414">
        <v>4.9757000000000003E-2</v>
      </c>
      <c r="F414">
        <v>1.9790350000000001</v>
      </c>
      <c r="G414">
        <v>-0.16667299999999999</v>
      </c>
      <c r="H414">
        <v>0.32292199999999999</v>
      </c>
      <c r="I414">
        <v>2.0071129999999999</v>
      </c>
      <c r="J414">
        <v>0.50784099999999999</v>
      </c>
      <c r="K414">
        <v>-1.6402E-2</v>
      </c>
      <c r="L414">
        <v>1.6742090000000001</v>
      </c>
      <c r="M414">
        <v>0.28262700000000002</v>
      </c>
      <c r="N414">
        <v>5.7519000000000001E-2</v>
      </c>
      <c r="O414">
        <v>1.9928360000000001</v>
      </c>
      <c r="P414">
        <v>0.18937699999999999</v>
      </c>
      <c r="Q414">
        <v>0.311969</v>
      </c>
      <c r="R414">
        <v>2.02406</v>
      </c>
    </row>
    <row r="415" spans="1:18" x14ac:dyDescent="0.25">
      <c r="A415">
        <v>-0.28749999999999998</v>
      </c>
      <c r="B415">
        <v>-0.31526399999999999</v>
      </c>
      <c r="C415">
        <v>1.8112790000000001</v>
      </c>
      <c r="D415">
        <v>-0.285468</v>
      </c>
      <c r="E415">
        <v>4.6762999999999999E-2</v>
      </c>
      <c r="F415">
        <v>1.9793019999999999</v>
      </c>
      <c r="G415">
        <v>-0.166906</v>
      </c>
      <c r="H415">
        <v>0.32284600000000002</v>
      </c>
      <c r="I415">
        <v>2.0074179999999999</v>
      </c>
      <c r="J415">
        <v>0.467026</v>
      </c>
      <c r="K415">
        <v>-2.0521000000000001E-2</v>
      </c>
      <c r="L415">
        <v>1.6557809999999999</v>
      </c>
      <c r="M415">
        <v>0.271235</v>
      </c>
      <c r="N415">
        <v>5.9407000000000001E-2</v>
      </c>
      <c r="O415">
        <v>1.992478</v>
      </c>
      <c r="P415">
        <v>0.18936900000000001</v>
      </c>
      <c r="Q415">
        <v>0.31195200000000001</v>
      </c>
      <c r="R415">
        <v>2.0240089999999999</v>
      </c>
    </row>
    <row r="416" spans="1:18" x14ac:dyDescent="0.25">
      <c r="A416">
        <v>-0.28715800000000002</v>
      </c>
      <c r="B416">
        <v>-0.31638300000000003</v>
      </c>
      <c r="C416">
        <v>1.8112569999999999</v>
      </c>
      <c r="D416">
        <v>-0.28540700000000002</v>
      </c>
      <c r="E416">
        <v>4.4597999999999999E-2</v>
      </c>
      <c r="F416">
        <v>1.9793480000000001</v>
      </c>
      <c r="G416">
        <v>-0.166987</v>
      </c>
      <c r="H416">
        <v>0.322824</v>
      </c>
      <c r="I416">
        <v>2.0076360000000002</v>
      </c>
      <c r="J416">
        <v>0.41334100000000001</v>
      </c>
      <c r="K416">
        <v>-2.5486000000000002E-2</v>
      </c>
      <c r="L416">
        <v>1.6394200000000001</v>
      </c>
      <c r="M416">
        <v>0.26304100000000002</v>
      </c>
      <c r="N416">
        <v>6.3010999999999998E-2</v>
      </c>
      <c r="O416">
        <v>1.992402</v>
      </c>
      <c r="P416">
        <v>0.18917</v>
      </c>
      <c r="Q416">
        <v>0.31184899999999999</v>
      </c>
      <c r="R416">
        <v>2.0236740000000002</v>
      </c>
    </row>
    <row r="417" spans="1:18" x14ac:dyDescent="0.25">
      <c r="A417">
        <v>-0.28698099999999999</v>
      </c>
      <c r="B417">
        <v>-0.316579</v>
      </c>
      <c r="C417">
        <v>1.811391</v>
      </c>
      <c r="D417">
        <v>-0.28551399999999999</v>
      </c>
      <c r="E417">
        <v>4.3836E-2</v>
      </c>
      <c r="F417">
        <v>1.9795180000000001</v>
      </c>
      <c r="G417">
        <v>-0.16769500000000001</v>
      </c>
      <c r="H417">
        <v>0.32253399999999999</v>
      </c>
      <c r="I417">
        <v>2.0082360000000001</v>
      </c>
      <c r="J417">
        <v>0.36051100000000003</v>
      </c>
      <c r="K417">
        <v>-2.2960000000000001E-2</v>
      </c>
      <c r="L417">
        <v>1.6273089999999999</v>
      </c>
      <c r="M417">
        <v>0.25031100000000001</v>
      </c>
      <c r="N417">
        <v>4.2625000000000003E-2</v>
      </c>
      <c r="O417">
        <v>1.9849730000000001</v>
      </c>
      <c r="P417">
        <v>0.18884500000000001</v>
      </c>
      <c r="Q417">
        <v>0.311637</v>
      </c>
      <c r="R417">
        <v>2.0231400000000002</v>
      </c>
    </row>
    <row r="418" spans="1:18" x14ac:dyDescent="0.25">
      <c r="A418">
        <v>-0.28652</v>
      </c>
      <c r="B418">
        <v>-0.31667400000000001</v>
      </c>
      <c r="C418">
        <v>1.811728</v>
      </c>
      <c r="D418">
        <v>-0.28548899999999999</v>
      </c>
      <c r="E418">
        <v>4.3686999999999997E-2</v>
      </c>
      <c r="F418">
        <v>1.979589</v>
      </c>
      <c r="G418">
        <v>-0.16832800000000001</v>
      </c>
      <c r="H418">
        <v>0.32238699999999998</v>
      </c>
      <c r="I418">
        <v>2.0088279999999998</v>
      </c>
      <c r="J418">
        <v>0.31828699999999999</v>
      </c>
      <c r="K418">
        <v>-2.3550000000000001E-2</v>
      </c>
      <c r="L418">
        <v>1.61514</v>
      </c>
      <c r="M418">
        <v>0.24974499999999999</v>
      </c>
      <c r="N418">
        <v>4.2023999999999999E-2</v>
      </c>
      <c r="O418">
        <v>1.97113</v>
      </c>
      <c r="P418">
        <v>0.188</v>
      </c>
      <c r="Q418">
        <v>0.31175799999999998</v>
      </c>
      <c r="R418">
        <v>2.0224609999999998</v>
      </c>
    </row>
    <row r="419" spans="1:18" x14ac:dyDescent="0.25">
      <c r="A419">
        <v>-0.28621999999999997</v>
      </c>
      <c r="B419">
        <v>-0.31748399999999999</v>
      </c>
      <c r="C419">
        <v>1.8118320000000001</v>
      </c>
      <c r="D419">
        <v>-0.28522500000000001</v>
      </c>
      <c r="E419">
        <v>4.3319000000000003E-2</v>
      </c>
      <c r="F419">
        <v>1.9797480000000001</v>
      </c>
      <c r="G419">
        <v>-0.16906599999999999</v>
      </c>
      <c r="H419">
        <v>0.32211899999999999</v>
      </c>
      <c r="I419">
        <v>2.0094690000000002</v>
      </c>
      <c r="J419">
        <v>0.28126699999999999</v>
      </c>
      <c r="K419">
        <v>-1.9162999999999999E-2</v>
      </c>
      <c r="L419">
        <v>1.5884050000000001</v>
      </c>
      <c r="M419">
        <v>0.23172300000000001</v>
      </c>
      <c r="N419">
        <v>6.8193000000000004E-2</v>
      </c>
      <c r="O419">
        <v>1.993873</v>
      </c>
      <c r="P419">
        <v>0.18772800000000001</v>
      </c>
      <c r="Q419">
        <v>0.31178600000000001</v>
      </c>
      <c r="R419">
        <v>2.0220910000000001</v>
      </c>
    </row>
    <row r="420" spans="1:18" x14ac:dyDescent="0.25">
      <c r="A420">
        <v>-0.28566200000000003</v>
      </c>
      <c r="B420">
        <v>-0.31860300000000003</v>
      </c>
      <c r="C420">
        <v>1.811642</v>
      </c>
      <c r="D420">
        <v>-0.28420299999999998</v>
      </c>
      <c r="E420">
        <v>4.6633000000000001E-2</v>
      </c>
      <c r="F420">
        <v>1.9819709999999999</v>
      </c>
      <c r="G420">
        <v>-0.16966700000000001</v>
      </c>
      <c r="H420">
        <v>0.32172400000000001</v>
      </c>
      <c r="I420">
        <v>2.0099520000000002</v>
      </c>
      <c r="J420">
        <v>0.22198699999999999</v>
      </c>
      <c r="K420">
        <v>-2.0979000000000001E-2</v>
      </c>
      <c r="L420">
        <v>1.598409</v>
      </c>
      <c r="M420">
        <v>0.23097000000000001</v>
      </c>
      <c r="N420">
        <v>6.8405999999999995E-2</v>
      </c>
      <c r="O420">
        <v>1.9933289999999999</v>
      </c>
      <c r="P420">
        <v>0.18734100000000001</v>
      </c>
      <c r="Q420">
        <v>0.31201499999999999</v>
      </c>
      <c r="R420">
        <v>2.0215580000000002</v>
      </c>
    </row>
    <row r="421" spans="1:18" x14ac:dyDescent="0.25">
      <c r="A421">
        <v>-0.28544799999999998</v>
      </c>
      <c r="B421">
        <v>-0.318577</v>
      </c>
      <c r="C421">
        <v>1.811701</v>
      </c>
      <c r="D421">
        <v>-0.28398499999999999</v>
      </c>
      <c r="E421">
        <v>4.4712000000000002E-2</v>
      </c>
      <c r="F421">
        <v>1.9823980000000001</v>
      </c>
      <c r="G421">
        <v>-0.170433</v>
      </c>
      <c r="H421">
        <v>0.32154199999999999</v>
      </c>
      <c r="I421">
        <v>2.01065</v>
      </c>
      <c r="J421">
        <v>0.18703500000000001</v>
      </c>
      <c r="K421">
        <v>-2.5009E-2</v>
      </c>
      <c r="L421">
        <v>1.599804</v>
      </c>
      <c r="M421">
        <v>0.22877400000000001</v>
      </c>
      <c r="N421">
        <v>6.8413000000000002E-2</v>
      </c>
      <c r="O421">
        <v>1.987695</v>
      </c>
      <c r="P421">
        <v>0.18676300000000001</v>
      </c>
      <c r="Q421">
        <v>0.31223099999999998</v>
      </c>
      <c r="R421">
        <v>2.02088</v>
      </c>
    </row>
    <row r="422" spans="1:18" x14ac:dyDescent="0.25">
      <c r="A422">
        <v>-0.28537000000000001</v>
      </c>
      <c r="B422">
        <v>-0.31854500000000002</v>
      </c>
      <c r="C422">
        <v>1.81179</v>
      </c>
      <c r="D422">
        <v>-0.283275</v>
      </c>
      <c r="E422">
        <v>4.4687999999999999E-2</v>
      </c>
      <c r="F422">
        <v>1.9830909999999999</v>
      </c>
      <c r="G422">
        <v>-0.171399</v>
      </c>
      <c r="H422">
        <v>0.32124999999999998</v>
      </c>
      <c r="I422">
        <v>2.0113219999999998</v>
      </c>
      <c r="J422">
        <v>0.15065400000000001</v>
      </c>
      <c r="K422">
        <v>-2.5274000000000001E-2</v>
      </c>
      <c r="L422">
        <v>1.6117079999999999</v>
      </c>
      <c r="M422">
        <v>0.22686000000000001</v>
      </c>
      <c r="N422">
        <v>6.8945999999999993E-2</v>
      </c>
      <c r="O422">
        <v>1.979797</v>
      </c>
      <c r="P422">
        <v>0.18584700000000001</v>
      </c>
      <c r="Q422">
        <v>0.31267099999999998</v>
      </c>
      <c r="R422">
        <v>2.020143</v>
      </c>
    </row>
    <row r="423" spans="1:18" x14ac:dyDescent="0.25">
      <c r="A423">
        <v>-0.28514200000000001</v>
      </c>
      <c r="B423">
        <v>-0.31924799999999998</v>
      </c>
      <c r="C423">
        <v>1.812009</v>
      </c>
      <c r="D423">
        <v>-0.28265899999999999</v>
      </c>
      <c r="E423">
        <v>4.5830999999999997E-2</v>
      </c>
      <c r="F423">
        <v>1.984116</v>
      </c>
      <c r="G423">
        <v>-0.172072</v>
      </c>
      <c r="H423">
        <v>0.32105600000000001</v>
      </c>
      <c r="I423">
        <v>2.0119950000000002</v>
      </c>
      <c r="J423">
        <v>0.127304</v>
      </c>
      <c r="K423">
        <v>-2.6818999999999999E-2</v>
      </c>
      <c r="L423">
        <v>1.6497489999999999</v>
      </c>
      <c r="M423">
        <v>0.22220699999999999</v>
      </c>
      <c r="N423">
        <v>6.8643999999999997E-2</v>
      </c>
      <c r="O423">
        <v>1.9723109999999999</v>
      </c>
      <c r="P423">
        <v>0.18424199999999999</v>
      </c>
      <c r="Q423">
        <v>0.31246299999999999</v>
      </c>
      <c r="R423">
        <v>2.0187460000000002</v>
      </c>
    </row>
    <row r="424" spans="1:18" x14ac:dyDescent="0.25">
      <c r="A424">
        <v>-0.28501100000000001</v>
      </c>
      <c r="B424">
        <v>-0.319907</v>
      </c>
      <c r="C424">
        <v>1.8121659999999999</v>
      </c>
      <c r="D424">
        <v>-0.282335</v>
      </c>
      <c r="E424">
        <v>4.5095000000000003E-2</v>
      </c>
      <c r="F424">
        <v>1.9846410000000001</v>
      </c>
      <c r="G424">
        <v>-0.17241400000000001</v>
      </c>
      <c r="H424">
        <v>0.32086300000000001</v>
      </c>
      <c r="I424">
        <v>2.0124789999999999</v>
      </c>
      <c r="J424">
        <v>0.11684899999999999</v>
      </c>
      <c r="K424">
        <v>-4.0533E-2</v>
      </c>
      <c r="L424">
        <v>1.6917660000000001</v>
      </c>
      <c r="M424">
        <v>0.220554</v>
      </c>
      <c r="N424">
        <v>6.9111000000000006E-2</v>
      </c>
      <c r="O424">
        <v>1.967117</v>
      </c>
      <c r="P424">
        <v>0.18404000000000001</v>
      </c>
      <c r="Q424">
        <v>0.31271300000000002</v>
      </c>
      <c r="R424">
        <v>2.0184319999999998</v>
      </c>
    </row>
    <row r="425" spans="1:18" x14ac:dyDescent="0.25">
      <c r="A425">
        <v>-0.28493400000000002</v>
      </c>
      <c r="B425">
        <v>-0.32064300000000001</v>
      </c>
      <c r="C425">
        <v>1.812357</v>
      </c>
      <c r="D425">
        <v>-0.28162799999999999</v>
      </c>
      <c r="E425">
        <v>4.4628000000000001E-2</v>
      </c>
      <c r="F425">
        <v>1.9857469999999999</v>
      </c>
      <c r="G425">
        <v>-0.17344399999999999</v>
      </c>
      <c r="H425">
        <v>0.32064399999999998</v>
      </c>
      <c r="I425">
        <v>2.013452</v>
      </c>
      <c r="J425">
        <v>8.9929999999999996E-2</v>
      </c>
      <c r="K425">
        <v>-7.2653999999999996E-2</v>
      </c>
      <c r="L425">
        <v>1.6728719999999999</v>
      </c>
      <c r="M425">
        <v>0.21439900000000001</v>
      </c>
      <c r="N425">
        <v>7.0385000000000003E-2</v>
      </c>
      <c r="O425">
        <v>1.9511700000000001</v>
      </c>
      <c r="P425">
        <v>0.18396999999999999</v>
      </c>
      <c r="Q425">
        <v>0.31286999999999998</v>
      </c>
      <c r="R425">
        <v>2.018154</v>
      </c>
    </row>
    <row r="426" spans="1:18" x14ac:dyDescent="0.25">
      <c r="A426">
        <v>-0.28466399999999997</v>
      </c>
      <c r="B426">
        <v>-0.32134099999999999</v>
      </c>
      <c r="C426">
        <v>1.8128660000000001</v>
      </c>
      <c r="D426">
        <v>-0.280441</v>
      </c>
      <c r="E426">
        <v>4.6449999999999998E-2</v>
      </c>
      <c r="F426">
        <v>1.9874609999999999</v>
      </c>
      <c r="G426">
        <v>-0.173899</v>
      </c>
      <c r="H426">
        <v>0.320602</v>
      </c>
      <c r="I426">
        <v>2.0139960000000001</v>
      </c>
      <c r="J426">
        <v>2.6849000000000001E-2</v>
      </c>
      <c r="K426">
        <v>-3.0266999999999999E-2</v>
      </c>
      <c r="L426">
        <v>1.6258410000000001</v>
      </c>
      <c r="M426">
        <v>0.21043100000000001</v>
      </c>
      <c r="N426">
        <v>7.2494000000000003E-2</v>
      </c>
      <c r="O426">
        <v>1.9374359999999999</v>
      </c>
      <c r="P426">
        <v>0.18368000000000001</v>
      </c>
      <c r="Q426">
        <v>0.31296499999999999</v>
      </c>
      <c r="R426">
        <v>2.0176080000000001</v>
      </c>
    </row>
    <row r="427" spans="1:18" x14ac:dyDescent="0.25">
      <c r="A427">
        <v>-0.28424700000000003</v>
      </c>
      <c r="B427">
        <v>-0.32197999999999999</v>
      </c>
      <c r="C427">
        <v>1.8132600000000001</v>
      </c>
      <c r="D427">
        <v>-0.28033400000000003</v>
      </c>
      <c r="E427">
        <v>4.6170999999999997E-2</v>
      </c>
      <c r="F427">
        <v>1.9875590000000001</v>
      </c>
      <c r="G427">
        <v>-0.17408599999999999</v>
      </c>
      <c r="H427">
        <v>0.32052999999999998</v>
      </c>
      <c r="I427">
        <v>2.0142180000000001</v>
      </c>
      <c r="J427">
        <v>3.9069E-2</v>
      </c>
      <c r="K427">
        <v>-6.9080000000000003E-2</v>
      </c>
      <c r="L427">
        <v>1.6721980000000001</v>
      </c>
      <c r="M427">
        <v>0.20707800000000001</v>
      </c>
      <c r="N427">
        <v>7.3372999999999994E-2</v>
      </c>
      <c r="O427">
        <v>1.9312400000000001</v>
      </c>
      <c r="P427">
        <v>0.18282799999999999</v>
      </c>
      <c r="Q427">
        <v>0.31295299999999998</v>
      </c>
      <c r="R427">
        <v>2.0164469999999999</v>
      </c>
    </row>
    <row r="428" spans="1:18" x14ac:dyDescent="0.25">
      <c r="A428">
        <v>-0.28415499999999999</v>
      </c>
      <c r="B428">
        <v>-0.32272699999999999</v>
      </c>
      <c r="C428">
        <v>1.81375</v>
      </c>
      <c r="D428">
        <v>-0.279943</v>
      </c>
      <c r="E428">
        <v>4.3417999999999998E-2</v>
      </c>
      <c r="F428">
        <v>1.9882379999999999</v>
      </c>
      <c r="G428">
        <v>-0.17430399999999999</v>
      </c>
      <c r="H428">
        <v>0.32039299999999998</v>
      </c>
      <c r="I428">
        <v>2.0145219999999999</v>
      </c>
      <c r="J428">
        <v>3.2108999999999999E-2</v>
      </c>
      <c r="K428">
        <v>-6.9918999999999995E-2</v>
      </c>
      <c r="L428">
        <v>1.6705700000000001</v>
      </c>
      <c r="M428">
        <v>0.204901</v>
      </c>
      <c r="N428">
        <v>7.3931999999999998E-2</v>
      </c>
      <c r="O428">
        <v>1.9250419999999999</v>
      </c>
      <c r="P428">
        <v>0.18208299999999999</v>
      </c>
      <c r="Q428">
        <v>0.312523</v>
      </c>
      <c r="R428">
        <v>2.0147499999999998</v>
      </c>
    </row>
    <row r="429" spans="1:18" x14ac:dyDescent="0.25">
      <c r="A429">
        <v>-0.28390700000000002</v>
      </c>
      <c r="B429">
        <v>-0.32274000000000003</v>
      </c>
      <c r="C429">
        <v>1.8143899999999999</v>
      </c>
      <c r="D429">
        <v>-0.27960400000000002</v>
      </c>
      <c r="E429">
        <v>4.5088000000000003E-2</v>
      </c>
      <c r="F429">
        <v>1.989582</v>
      </c>
      <c r="G429">
        <v>-0.174954</v>
      </c>
      <c r="H429">
        <v>0.320162</v>
      </c>
      <c r="I429">
        <v>2.0151300000000001</v>
      </c>
      <c r="J429">
        <v>2.3767E-2</v>
      </c>
      <c r="K429">
        <v>-6.7741999999999997E-2</v>
      </c>
      <c r="L429">
        <v>1.6724030000000001</v>
      </c>
      <c r="M429">
        <v>0.204566</v>
      </c>
      <c r="N429">
        <v>7.3981000000000005E-2</v>
      </c>
      <c r="O429">
        <v>1.922372</v>
      </c>
      <c r="P429">
        <v>0.18096699999999999</v>
      </c>
      <c r="Q429">
        <v>0.312197</v>
      </c>
      <c r="R429">
        <v>2.0130880000000002</v>
      </c>
    </row>
    <row r="430" spans="1:18" x14ac:dyDescent="0.25">
      <c r="A430">
        <v>-0.283607</v>
      </c>
      <c r="B430">
        <v>-0.323627</v>
      </c>
      <c r="C430">
        <v>1.8146279999999999</v>
      </c>
      <c r="D430">
        <v>-0.280636</v>
      </c>
      <c r="E430">
        <v>4.1017999999999999E-2</v>
      </c>
      <c r="F430">
        <v>1.9887729999999999</v>
      </c>
      <c r="G430">
        <v>-0.17613699999999999</v>
      </c>
      <c r="H430">
        <v>0.32009900000000002</v>
      </c>
      <c r="I430">
        <v>2.0163030000000002</v>
      </c>
      <c r="J430">
        <v>1.6872999999999999E-2</v>
      </c>
      <c r="K430">
        <v>-6.9532999999999998E-2</v>
      </c>
      <c r="L430">
        <v>1.668239</v>
      </c>
      <c r="M430">
        <v>0.199793</v>
      </c>
      <c r="N430">
        <v>7.4986999999999998E-2</v>
      </c>
      <c r="O430">
        <v>1.9146259999999999</v>
      </c>
      <c r="P430">
        <v>0.17976</v>
      </c>
      <c r="Q430">
        <v>0.31178600000000001</v>
      </c>
      <c r="R430">
        <v>2.0116580000000002</v>
      </c>
    </row>
    <row r="431" spans="1:18" x14ac:dyDescent="0.25">
      <c r="A431">
        <v>-0.28334100000000001</v>
      </c>
      <c r="B431">
        <v>-0.324295</v>
      </c>
      <c r="C431">
        <v>1.8155019999999999</v>
      </c>
      <c r="D431">
        <v>-0.28135500000000002</v>
      </c>
      <c r="E431">
        <v>4.0133000000000002E-2</v>
      </c>
      <c r="F431">
        <v>1.9881599999999999</v>
      </c>
      <c r="G431">
        <v>-0.17785400000000001</v>
      </c>
      <c r="H431">
        <v>0.32026399999999999</v>
      </c>
      <c r="I431">
        <v>2.017849</v>
      </c>
      <c r="J431">
        <v>-1.6417000000000001E-2</v>
      </c>
      <c r="K431">
        <v>-2.8237999999999999E-2</v>
      </c>
      <c r="L431">
        <v>1.66882</v>
      </c>
      <c r="M431">
        <v>0.19781199999999999</v>
      </c>
      <c r="N431">
        <v>7.3830999999999994E-2</v>
      </c>
      <c r="O431">
        <v>1.9122490000000001</v>
      </c>
      <c r="P431">
        <v>0.177033</v>
      </c>
      <c r="Q431">
        <v>0.31066500000000002</v>
      </c>
      <c r="R431">
        <v>2.0088140000000001</v>
      </c>
    </row>
    <row r="432" spans="1:18" x14ac:dyDescent="0.25">
      <c r="A432">
        <v>-0.28334799999999999</v>
      </c>
      <c r="B432">
        <v>-0.32440099999999999</v>
      </c>
      <c r="C432">
        <v>1.8156000000000001</v>
      </c>
      <c r="D432">
        <v>-0.28490900000000002</v>
      </c>
      <c r="E432">
        <v>3.2566999999999999E-2</v>
      </c>
      <c r="F432">
        <v>1.9856320000000001</v>
      </c>
      <c r="G432">
        <v>-0.17891799999999999</v>
      </c>
      <c r="H432">
        <v>0.32013399999999997</v>
      </c>
      <c r="I432">
        <v>2.0186730000000002</v>
      </c>
      <c r="J432">
        <v>-0.13848299999999999</v>
      </c>
      <c r="K432">
        <v>1.2042000000000001E-2</v>
      </c>
      <c r="L432">
        <v>1.660944</v>
      </c>
      <c r="M432">
        <v>0.194354</v>
      </c>
      <c r="N432">
        <v>7.3111999999999996E-2</v>
      </c>
      <c r="O432">
        <v>1.907419</v>
      </c>
      <c r="P432">
        <v>0.17471400000000001</v>
      </c>
      <c r="Q432">
        <v>0.30995699999999998</v>
      </c>
      <c r="R432">
        <v>2.0067179999999998</v>
      </c>
    </row>
    <row r="433" spans="1:18" x14ac:dyDescent="0.25">
      <c r="A433">
        <v>-0.28347600000000001</v>
      </c>
      <c r="B433">
        <v>-0.32450000000000001</v>
      </c>
      <c r="C433">
        <v>1.8159400000000001</v>
      </c>
      <c r="D433">
        <v>-0.287823</v>
      </c>
      <c r="E433">
        <v>2.3692000000000001E-2</v>
      </c>
      <c r="F433">
        <v>1.9834510000000001</v>
      </c>
      <c r="G433">
        <v>-0.17963699999999999</v>
      </c>
      <c r="H433">
        <v>0.32018799999999997</v>
      </c>
      <c r="I433">
        <v>2.0193690000000002</v>
      </c>
      <c r="J433">
        <v>-0.172407</v>
      </c>
      <c r="K433">
        <v>5.8989999999999997E-3</v>
      </c>
      <c r="L433">
        <v>1.6311659999999999</v>
      </c>
      <c r="M433">
        <v>0.19419400000000001</v>
      </c>
      <c r="N433">
        <v>7.3603000000000002E-2</v>
      </c>
      <c r="O433">
        <v>1.9068369999999999</v>
      </c>
      <c r="P433">
        <v>0.17377500000000001</v>
      </c>
      <c r="Q433">
        <v>0.30978699999999998</v>
      </c>
      <c r="R433">
        <v>2.0056250000000002</v>
      </c>
    </row>
    <row r="434" spans="1:18" x14ac:dyDescent="0.25">
      <c r="A434">
        <v>-0.28361700000000001</v>
      </c>
      <c r="B434">
        <v>-0.32475700000000002</v>
      </c>
      <c r="C434">
        <v>1.81613</v>
      </c>
      <c r="D434">
        <v>-0.288802</v>
      </c>
      <c r="E434">
        <v>2.0094000000000001E-2</v>
      </c>
      <c r="F434">
        <v>1.9831179999999999</v>
      </c>
      <c r="G434">
        <v>-0.18021999999999999</v>
      </c>
      <c r="H434">
        <v>0.320355</v>
      </c>
      <c r="I434">
        <v>2.0200269999999998</v>
      </c>
      <c r="J434">
        <v>-0.17158100000000001</v>
      </c>
      <c r="K434">
        <v>7.2249999999999997E-3</v>
      </c>
      <c r="L434">
        <v>1.634487</v>
      </c>
      <c r="M434">
        <v>0.194774</v>
      </c>
      <c r="N434">
        <v>7.3552000000000006E-2</v>
      </c>
      <c r="O434">
        <v>1.9066129999999999</v>
      </c>
      <c r="P434">
        <v>0.17355100000000001</v>
      </c>
      <c r="Q434">
        <v>0.30971199999999999</v>
      </c>
      <c r="R434">
        <v>2.0051909999999999</v>
      </c>
    </row>
    <row r="435" spans="1:18" x14ac:dyDescent="0.25">
      <c r="A435">
        <v>-0.28380499999999997</v>
      </c>
      <c r="B435">
        <v>-0.324818</v>
      </c>
      <c r="C435">
        <v>1.8165009999999999</v>
      </c>
      <c r="D435">
        <v>-0.28905500000000001</v>
      </c>
      <c r="E435">
        <v>1.9446999999999999E-2</v>
      </c>
      <c r="F435">
        <v>1.9834780000000001</v>
      </c>
      <c r="G435">
        <v>-0.18215799999999999</v>
      </c>
      <c r="H435">
        <v>0.32051400000000002</v>
      </c>
      <c r="I435">
        <v>2.0215990000000001</v>
      </c>
      <c r="J435">
        <v>-0.16892199999999999</v>
      </c>
      <c r="K435">
        <v>7.2059999999999997E-3</v>
      </c>
      <c r="L435">
        <v>1.6385149999999999</v>
      </c>
      <c r="M435">
        <v>0.19570699999999999</v>
      </c>
      <c r="N435">
        <v>7.3366000000000001E-2</v>
      </c>
      <c r="O435">
        <v>1.9069339999999999</v>
      </c>
      <c r="P435">
        <v>0.17327899999999999</v>
      </c>
      <c r="Q435">
        <v>0.30960500000000002</v>
      </c>
      <c r="R435">
        <v>2.0048089999999998</v>
      </c>
    </row>
    <row r="436" spans="1:18" x14ac:dyDescent="0.25">
      <c r="A436">
        <v>-0.28424700000000003</v>
      </c>
      <c r="B436">
        <v>-0.324824</v>
      </c>
      <c r="C436">
        <v>1.817042</v>
      </c>
      <c r="D436">
        <v>-0.28896100000000002</v>
      </c>
      <c r="E436">
        <v>2.1572000000000001E-2</v>
      </c>
      <c r="F436">
        <v>1.985751</v>
      </c>
      <c r="G436">
        <v>-0.18271200000000001</v>
      </c>
      <c r="H436">
        <v>0.32047399999999998</v>
      </c>
      <c r="I436">
        <v>2.0220259999999999</v>
      </c>
      <c r="J436">
        <v>-0.16375000000000001</v>
      </c>
      <c r="K436">
        <v>6.3480000000000003E-3</v>
      </c>
      <c r="L436">
        <v>1.6424639999999999</v>
      </c>
      <c r="M436">
        <v>0.19664100000000001</v>
      </c>
      <c r="N436">
        <v>7.3622999999999994E-2</v>
      </c>
      <c r="O436">
        <v>1.907143</v>
      </c>
      <c r="P436">
        <v>0.172517</v>
      </c>
      <c r="Q436">
        <v>0.309859</v>
      </c>
      <c r="R436">
        <v>2.0043950000000001</v>
      </c>
    </row>
    <row r="437" spans="1:18" x14ac:dyDescent="0.25">
      <c r="A437">
        <v>-0.28456799999999999</v>
      </c>
      <c r="B437">
        <v>-0.32497100000000001</v>
      </c>
      <c r="C437">
        <v>1.817955</v>
      </c>
      <c r="D437">
        <v>-0.289661</v>
      </c>
      <c r="E437">
        <v>2.5201000000000001E-2</v>
      </c>
      <c r="F437">
        <v>1.9896879999999999</v>
      </c>
      <c r="G437">
        <v>-0.183115</v>
      </c>
      <c r="H437">
        <v>0.32036900000000001</v>
      </c>
      <c r="I437">
        <v>2.022221</v>
      </c>
      <c r="J437">
        <v>-0.13284899999999999</v>
      </c>
      <c r="K437">
        <v>-2.4220000000000001E-3</v>
      </c>
      <c r="L437">
        <v>1.647969</v>
      </c>
      <c r="M437">
        <v>0.198965</v>
      </c>
      <c r="N437">
        <v>7.3899999999999993E-2</v>
      </c>
      <c r="O437">
        <v>1.90787</v>
      </c>
      <c r="P437">
        <v>0.172259</v>
      </c>
      <c r="Q437">
        <v>0.31007699999999999</v>
      </c>
      <c r="R437">
        <v>2.0042770000000001</v>
      </c>
    </row>
    <row r="438" spans="1:18" x14ac:dyDescent="0.25">
      <c r="A438">
        <v>-0.285111</v>
      </c>
      <c r="B438">
        <v>-0.32530300000000001</v>
      </c>
      <c r="C438">
        <v>1.818729</v>
      </c>
      <c r="D438">
        <v>-0.28958200000000001</v>
      </c>
      <c r="E438">
        <v>2.7407999999999998E-2</v>
      </c>
      <c r="F438">
        <v>1.9923280000000001</v>
      </c>
      <c r="G438">
        <v>-0.183758</v>
      </c>
      <c r="H438">
        <v>0.320633</v>
      </c>
      <c r="I438">
        <v>2.022694</v>
      </c>
      <c r="J438">
        <v>-0.12606899999999999</v>
      </c>
      <c r="K438">
        <v>-1.0836999999999999E-2</v>
      </c>
      <c r="L438">
        <v>1.6496059999999999</v>
      </c>
      <c r="M438">
        <v>0.20092599999999999</v>
      </c>
      <c r="N438">
        <v>7.4212E-2</v>
      </c>
      <c r="O438">
        <v>1.9095359999999999</v>
      </c>
      <c r="P438">
        <v>0.171371</v>
      </c>
      <c r="Q438">
        <v>0.31054599999999999</v>
      </c>
      <c r="R438">
        <v>2.0040800000000001</v>
      </c>
    </row>
    <row r="439" spans="1:18" x14ac:dyDescent="0.25">
      <c r="A439">
        <v>-0.28573900000000002</v>
      </c>
      <c r="B439">
        <v>-0.32566400000000001</v>
      </c>
      <c r="C439">
        <v>1.8197669999999999</v>
      </c>
      <c r="D439">
        <v>-0.28953499999999999</v>
      </c>
      <c r="E439">
        <v>2.8549000000000001E-2</v>
      </c>
      <c r="F439">
        <v>1.9932559999999999</v>
      </c>
      <c r="G439">
        <v>-0.183865</v>
      </c>
      <c r="H439">
        <v>0.32066</v>
      </c>
      <c r="I439">
        <v>2.02278</v>
      </c>
      <c r="J439">
        <v>-0.110337</v>
      </c>
      <c r="K439">
        <v>-2.9673000000000001E-2</v>
      </c>
      <c r="L439">
        <v>1.6519330000000001</v>
      </c>
      <c r="M439">
        <v>0.205733</v>
      </c>
      <c r="N439">
        <v>7.4196999999999999E-2</v>
      </c>
      <c r="O439">
        <v>1.914336</v>
      </c>
      <c r="P439">
        <v>0.17071600000000001</v>
      </c>
      <c r="Q439">
        <v>0.31102600000000002</v>
      </c>
      <c r="R439">
        <v>2.0040990000000001</v>
      </c>
    </row>
    <row r="440" spans="1:18" x14ac:dyDescent="0.25">
      <c r="A440">
        <v>-0.28620600000000002</v>
      </c>
      <c r="B440">
        <v>-0.32568799999999998</v>
      </c>
      <c r="C440">
        <v>1.820929</v>
      </c>
      <c r="D440">
        <v>-0.28947400000000001</v>
      </c>
      <c r="E440">
        <v>2.9241E-2</v>
      </c>
      <c r="F440">
        <v>1.9937720000000001</v>
      </c>
      <c r="G440">
        <v>-0.18424499999999999</v>
      </c>
      <c r="H440">
        <v>0.32071300000000003</v>
      </c>
      <c r="I440">
        <v>2.022948</v>
      </c>
      <c r="J440">
        <v>-8.3698999999999996E-2</v>
      </c>
      <c r="K440">
        <v>-5.8120999999999999E-2</v>
      </c>
      <c r="L440">
        <v>1.6576630000000001</v>
      </c>
      <c r="M440">
        <v>0.20877200000000001</v>
      </c>
      <c r="N440">
        <v>7.4836E-2</v>
      </c>
      <c r="O440">
        <v>1.9176470000000001</v>
      </c>
      <c r="P440">
        <v>0.17003199999999999</v>
      </c>
      <c r="Q440">
        <v>0.311836</v>
      </c>
      <c r="R440">
        <v>2.0042789999999999</v>
      </c>
    </row>
    <row r="441" spans="1:18" x14ac:dyDescent="0.25">
      <c r="A441">
        <v>-0.28629199999999999</v>
      </c>
      <c r="B441">
        <v>-0.32567800000000002</v>
      </c>
      <c r="C441">
        <v>1.8211269999999999</v>
      </c>
      <c r="D441">
        <v>-0.28941299999999998</v>
      </c>
      <c r="E441">
        <v>2.9381000000000001E-2</v>
      </c>
      <c r="F441">
        <v>1.993825</v>
      </c>
      <c r="G441">
        <v>-0.184506</v>
      </c>
      <c r="H441">
        <v>0.32072099999999998</v>
      </c>
      <c r="I441">
        <v>2.0230419999999998</v>
      </c>
      <c r="J441">
        <v>-7.4978000000000003E-2</v>
      </c>
      <c r="K441">
        <v>-8.0741999999999994E-2</v>
      </c>
      <c r="L441">
        <v>1.6599299999999999</v>
      </c>
      <c r="M441">
        <v>0.215366</v>
      </c>
      <c r="N441">
        <v>7.4788999999999994E-2</v>
      </c>
      <c r="O441">
        <v>1.926428</v>
      </c>
      <c r="P441">
        <v>0.16957700000000001</v>
      </c>
      <c r="Q441">
        <v>0.312415</v>
      </c>
      <c r="R441">
        <v>2.0044789999999999</v>
      </c>
    </row>
    <row r="442" spans="1:18" x14ac:dyDescent="0.25">
      <c r="A442">
        <v>-0.28626499999999999</v>
      </c>
      <c r="B442">
        <v>-0.325353</v>
      </c>
      <c r="C442">
        <v>1.821272</v>
      </c>
      <c r="D442">
        <v>-0.28953499999999999</v>
      </c>
      <c r="E442">
        <v>2.9836000000000001E-2</v>
      </c>
      <c r="F442">
        <v>1.994143</v>
      </c>
      <c r="G442">
        <v>-0.18554000000000001</v>
      </c>
      <c r="H442">
        <v>0.32059700000000002</v>
      </c>
      <c r="I442">
        <v>2.0232830000000002</v>
      </c>
      <c r="J442">
        <v>-5.8680999999999997E-2</v>
      </c>
      <c r="K442">
        <v>-0.11222699999999999</v>
      </c>
      <c r="L442">
        <v>1.6668339999999999</v>
      </c>
      <c r="M442">
        <v>0.22270599999999999</v>
      </c>
      <c r="N442">
        <v>7.6244999999999993E-2</v>
      </c>
      <c r="O442">
        <v>1.935416</v>
      </c>
      <c r="P442">
        <v>0.168763</v>
      </c>
      <c r="Q442">
        <v>0.31362899999999999</v>
      </c>
      <c r="R442">
        <v>2.0054660000000002</v>
      </c>
    </row>
    <row r="443" spans="1:18" x14ac:dyDescent="0.25">
      <c r="A443">
        <v>-0.28629300000000002</v>
      </c>
      <c r="B443">
        <v>-0.32542700000000002</v>
      </c>
      <c r="C443">
        <v>1.8211820000000001</v>
      </c>
      <c r="D443">
        <v>-0.28942699999999999</v>
      </c>
      <c r="E443">
        <v>3.0679999999999999E-2</v>
      </c>
      <c r="F443">
        <v>1.994394</v>
      </c>
      <c r="G443">
        <v>-0.18607299999999999</v>
      </c>
      <c r="H443">
        <v>0.320409</v>
      </c>
      <c r="I443">
        <v>2.0231940000000002</v>
      </c>
      <c r="J443">
        <v>7.7003000000000002E-2</v>
      </c>
      <c r="K443">
        <v>-0.15539</v>
      </c>
      <c r="L443">
        <v>1.7157</v>
      </c>
      <c r="M443">
        <v>0.22620199999999999</v>
      </c>
      <c r="N443">
        <v>7.6526999999999998E-2</v>
      </c>
      <c r="O443">
        <v>1.9406950000000001</v>
      </c>
      <c r="P443">
        <v>0.16863900000000001</v>
      </c>
      <c r="Q443">
        <v>0.31382199999999999</v>
      </c>
      <c r="R443">
        <v>2.0058069999999999</v>
      </c>
    </row>
    <row r="444" spans="1:18" x14ac:dyDescent="0.25">
      <c r="A444">
        <v>-0.28627900000000001</v>
      </c>
      <c r="B444">
        <v>-0.32549899999999998</v>
      </c>
      <c r="C444">
        <v>1.8209040000000001</v>
      </c>
      <c r="D444">
        <v>-0.28945300000000002</v>
      </c>
      <c r="E444">
        <v>3.1621000000000003E-2</v>
      </c>
      <c r="F444">
        <v>1.9943610000000001</v>
      </c>
      <c r="G444">
        <v>-0.18654100000000001</v>
      </c>
      <c r="H444">
        <v>0.320322</v>
      </c>
      <c r="I444">
        <v>2.0231210000000002</v>
      </c>
      <c r="J444">
        <v>8.2192000000000001E-2</v>
      </c>
      <c r="K444">
        <v>-0.15965199999999999</v>
      </c>
      <c r="L444">
        <v>1.719462</v>
      </c>
      <c r="M444">
        <v>0.22891500000000001</v>
      </c>
      <c r="N444">
        <v>7.6592999999999994E-2</v>
      </c>
      <c r="O444">
        <v>1.9458979999999999</v>
      </c>
      <c r="P444">
        <v>0.168516</v>
      </c>
      <c r="Q444">
        <v>0.313832</v>
      </c>
      <c r="R444">
        <v>2.006151</v>
      </c>
    </row>
    <row r="445" spans="1:18" x14ac:dyDescent="0.25">
      <c r="A445">
        <v>-0.28632999999999997</v>
      </c>
      <c r="B445">
        <v>-0.32472200000000001</v>
      </c>
      <c r="C445">
        <v>1.8206249999999999</v>
      </c>
      <c r="D445">
        <v>-0.28922399999999998</v>
      </c>
      <c r="E445">
        <v>3.4111000000000002E-2</v>
      </c>
      <c r="F445">
        <v>1.994373</v>
      </c>
      <c r="G445">
        <v>-0.18681700000000001</v>
      </c>
      <c r="H445">
        <v>0.32020100000000001</v>
      </c>
      <c r="I445">
        <v>2.0229020000000002</v>
      </c>
      <c r="J445">
        <v>0.10295700000000001</v>
      </c>
      <c r="K445">
        <v>-0.1741</v>
      </c>
      <c r="L445">
        <v>1.724939</v>
      </c>
      <c r="M445">
        <v>0.23086499999999999</v>
      </c>
      <c r="N445">
        <v>7.6338000000000003E-2</v>
      </c>
      <c r="O445">
        <v>1.951702</v>
      </c>
      <c r="P445">
        <v>0.16838</v>
      </c>
      <c r="Q445">
        <v>0.31392599999999998</v>
      </c>
      <c r="R445">
        <v>2.0065919999999999</v>
      </c>
    </row>
    <row r="446" spans="1:18" x14ac:dyDescent="0.25">
      <c r="A446">
        <v>-0.28625899999999999</v>
      </c>
      <c r="B446">
        <v>-0.32389600000000002</v>
      </c>
      <c r="C446">
        <v>1.8194189999999999</v>
      </c>
      <c r="D446">
        <v>-0.28937299999999999</v>
      </c>
      <c r="E446">
        <v>3.422E-2</v>
      </c>
      <c r="F446">
        <v>1.9936389999999999</v>
      </c>
      <c r="G446">
        <v>-0.18713299999999999</v>
      </c>
      <c r="H446">
        <v>0.31994</v>
      </c>
      <c r="I446">
        <v>2.0224989999999998</v>
      </c>
      <c r="J446">
        <v>0.120894</v>
      </c>
      <c r="K446">
        <v>-0.18956200000000001</v>
      </c>
      <c r="L446">
        <v>1.733555</v>
      </c>
      <c r="M446">
        <v>0.23286399999999999</v>
      </c>
      <c r="N446">
        <v>7.1257000000000001E-2</v>
      </c>
      <c r="O446">
        <v>1.9570000000000001</v>
      </c>
      <c r="P446">
        <v>0.168131</v>
      </c>
      <c r="Q446">
        <v>0.31364300000000001</v>
      </c>
      <c r="R446">
        <v>2.0072359999999998</v>
      </c>
    </row>
    <row r="447" spans="1:18" x14ac:dyDescent="0.25">
      <c r="A447">
        <v>-0.28645500000000002</v>
      </c>
      <c r="B447">
        <v>-0.32173600000000002</v>
      </c>
      <c r="C447">
        <v>1.818203</v>
      </c>
      <c r="D447">
        <v>-0.28941099999999997</v>
      </c>
      <c r="E447">
        <v>3.4820999999999998E-2</v>
      </c>
      <c r="F447">
        <v>1.9928570000000001</v>
      </c>
      <c r="G447">
        <v>-0.187551</v>
      </c>
      <c r="H447">
        <v>0.31950600000000001</v>
      </c>
      <c r="I447">
        <v>2.021693</v>
      </c>
      <c r="J447">
        <v>0.147096</v>
      </c>
      <c r="K447">
        <v>-0.21066299999999999</v>
      </c>
      <c r="L447">
        <v>1.7491490000000001</v>
      </c>
      <c r="M447">
        <v>0.23300699999999999</v>
      </c>
      <c r="N447">
        <v>6.8627999999999995E-2</v>
      </c>
      <c r="O447">
        <v>1.9605600000000001</v>
      </c>
      <c r="P447">
        <v>0.16789200000000001</v>
      </c>
      <c r="Q447">
        <v>0.31356000000000001</v>
      </c>
      <c r="R447">
        <v>2.0077630000000002</v>
      </c>
    </row>
    <row r="448" spans="1:18" x14ac:dyDescent="0.25">
      <c r="A448">
        <v>-0.28597899999999998</v>
      </c>
      <c r="B448">
        <v>-0.31973600000000002</v>
      </c>
      <c r="C448">
        <v>1.8161560000000001</v>
      </c>
      <c r="D448">
        <v>-0.28908400000000001</v>
      </c>
      <c r="E448">
        <v>3.8244E-2</v>
      </c>
      <c r="F448">
        <v>1.991155</v>
      </c>
      <c r="G448">
        <v>-0.187829</v>
      </c>
      <c r="H448">
        <v>0.31916299999999997</v>
      </c>
      <c r="I448">
        <v>2.0209160000000002</v>
      </c>
      <c r="J448">
        <v>0.16467300000000001</v>
      </c>
      <c r="K448">
        <v>-0.22545000000000001</v>
      </c>
      <c r="L448">
        <v>1.760346</v>
      </c>
      <c r="M448">
        <v>0.23354800000000001</v>
      </c>
      <c r="N448">
        <v>6.6346000000000002E-2</v>
      </c>
      <c r="O448">
        <v>1.9636750000000001</v>
      </c>
      <c r="P448">
        <v>0.16818900000000001</v>
      </c>
      <c r="Q448">
        <v>0.313473</v>
      </c>
      <c r="R448">
        <v>2.0090520000000001</v>
      </c>
    </row>
    <row r="449" spans="1:18" x14ac:dyDescent="0.25">
      <c r="A449">
        <v>-0.28578700000000001</v>
      </c>
      <c r="B449">
        <v>-0.31906800000000002</v>
      </c>
      <c r="C449">
        <v>1.814927</v>
      </c>
      <c r="D449">
        <v>-0.28877199999999997</v>
      </c>
      <c r="E449">
        <v>3.9661000000000002E-2</v>
      </c>
      <c r="F449">
        <v>1.9901</v>
      </c>
      <c r="G449">
        <v>-0.18784500000000001</v>
      </c>
      <c r="H449">
        <v>0.31923800000000002</v>
      </c>
      <c r="I449">
        <v>2.0203030000000002</v>
      </c>
      <c r="J449">
        <v>0.17860400000000001</v>
      </c>
      <c r="K449">
        <v>-0.23500299999999999</v>
      </c>
      <c r="L449">
        <v>1.7695540000000001</v>
      </c>
      <c r="M449">
        <v>0.233764</v>
      </c>
      <c r="N449">
        <v>6.3238000000000003E-2</v>
      </c>
      <c r="O449">
        <v>1.9672320000000001</v>
      </c>
      <c r="P449">
        <v>0.168156</v>
      </c>
      <c r="Q449">
        <v>0.31345299999999998</v>
      </c>
      <c r="R449">
        <v>2.010068</v>
      </c>
    </row>
    <row r="450" spans="1:18" x14ac:dyDescent="0.25">
      <c r="A450">
        <v>-0.28550199999999998</v>
      </c>
      <c r="B450">
        <v>-0.31833299999999998</v>
      </c>
      <c r="C450">
        <v>1.813485</v>
      </c>
      <c r="D450">
        <v>-0.28875000000000001</v>
      </c>
      <c r="E450">
        <v>4.1515000000000003E-2</v>
      </c>
      <c r="F450">
        <v>1.9882489999999999</v>
      </c>
      <c r="G450">
        <v>-0.18775700000000001</v>
      </c>
      <c r="H450">
        <v>0.31890200000000002</v>
      </c>
      <c r="I450">
        <v>2.0191949999999999</v>
      </c>
      <c r="J450">
        <v>0.19681899999999999</v>
      </c>
      <c r="K450">
        <v>-0.24989400000000001</v>
      </c>
      <c r="L450">
        <v>1.778772</v>
      </c>
      <c r="M450">
        <v>0.23261200000000001</v>
      </c>
      <c r="N450">
        <v>5.6813000000000002E-2</v>
      </c>
      <c r="O450">
        <v>1.9710019999999999</v>
      </c>
      <c r="P450">
        <v>0.16863300000000001</v>
      </c>
      <c r="Q450">
        <v>0.31349199999999999</v>
      </c>
      <c r="R450">
        <v>2.0116390000000002</v>
      </c>
    </row>
    <row r="451" spans="1:18" x14ac:dyDescent="0.25">
      <c r="A451">
        <v>-0.284578</v>
      </c>
      <c r="B451">
        <v>-0.31872</v>
      </c>
      <c r="C451">
        <v>1.810349</v>
      </c>
      <c r="D451">
        <v>-0.28838999999999998</v>
      </c>
      <c r="E451">
        <v>4.2872E-2</v>
      </c>
      <c r="F451">
        <v>1.9864379999999999</v>
      </c>
      <c r="G451">
        <v>-0.18762100000000001</v>
      </c>
      <c r="H451">
        <v>0.31870399999999999</v>
      </c>
      <c r="I451">
        <v>2.0182549999999999</v>
      </c>
      <c r="J451">
        <v>0.21637100000000001</v>
      </c>
      <c r="K451">
        <v>-0.29590699999999998</v>
      </c>
      <c r="L451">
        <v>1.770672</v>
      </c>
      <c r="M451">
        <v>0.23158200000000001</v>
      </c>
      <c r="N451">
        <v>5.3040999999999998E-2</v>
      </c>
      <c r="O451">
        <v>1.973714</v>
      </c>
      <c r="P451">
        <v>0.16837199999999999</v>
      </c>
      <c r="Q451">
        <v>0.31361899999999998</v>
      </c>
      <c r="R451">
        <v>2.0126590000000002</v>
      </c>
    </row>
    <row r="452" spans="1:18" x14ac:dyDescent="0.25">
      <c r="A452">
        <v>-0.28359200000000001</v>
      </c>
      <c r="B452">
        <v>-0.32031700000000002</v>
      </c>
      <c r="C452">
        <v>1.807385</v>
      </c>
      <c r="D452">
        <v>-0.28824499999999997</v>
      </c>
      <c r="E452">
        <v>4.3982E-2</v>
      </c>
      <c r="F452">
        <v>1.9848950000000001</v>
      </c>
      <c r="G452">
        <v>-0.18770700000000001</v>
      </c>
      <c r="H452">
        <v>0.31833499999999998</v>
      </c>
      <c r="I452">
        <v>2.017172</v>
      </c>
      <c r="J452">
        <v>0.235046</v>
      </c>
      <c r="K452">
        <v>-0.30919799999999997</v>
      </c>
      <c r="L452">
        <v>1.781325</v>
      </c>
      <c r="M452">
        <v>0.232878</v>
      </c>
      <c r="N452">
        <v>4.0680000000000001E-2</v>
      </c>
      <c r="O452">
        <v>1.9722299999999999</v>
      </c>
      <c r="P452">
        <v>0.16801199999999999</v>
      </c>
      <c r="Q452">
        <v>0.313915</v>
      </c>
      <c r="R452">
        <v>2.014459</v>
      </c>
    </row>
    <row r="453" spans="1:18" x14ac:dyDescent="0.25">
      <c r="A453">
        <v>-0.28290799999999999</v>
      </c>
      <c r="B453">
        <v>-0.319077</v>
      </c>
      <c r="C453">
        <v>1.8050269999999999</v>
      </c>
      <c r="D453">
        <v>-0.28825099999999998</v>
      </c>
      <c r="E453">
        <v>4.4532000000000002E-2</v>
      </c>
      <c r="F453">
        <v>1.9833000000000001</v>
      </c>
      <c r="G453">
        <v>-0.18759100000000001</v>
      </c>
      <c r="H453">
        <v>0.31829000000000002</v>
      </c>
      <c r="I453">
        <v>2.0163199999999999</v>
      </c>
      <c r="J453">
        <v>0.25394600000000001</v>
      </c>
      <c r="K453">
        <v>-0.32891100000000001</v>
      </c>
      <c r="L453">
        <v>1.7909200000000001</v>
      </c>
      <c r="M453">
        <v>0.23313400000000001</v>
      </c>
      <c r="N453">
        <v>3.6136000000000001E-2</v>
      </c>
      <c r="O453">
        <v>1.9721960000000001</v>
      </c>
      <c r="P453">
        <v>0.16828199999999999</v>
      </c>
      <c r="Q453">
        <v>0.31411800000000001</v>
      </c>
      <c r="R453">
        <v>2.0159280000000002</v>
      </c>
    </row>
    <row r="454" spans="1:18" x14ac:dyDescent="0.25">
      <c r="A454">
        <v>-0.282194</v>
      </c>
      <c r="B454">
        <v>-0.31906899999999999</v>
      </c>
      <c r="C454">
        <v>1.803561</v>
      </c>
      <c r="D454">
        <v>-0.28817599999999999</v>
      </c>
      <c r="E454">
        <v>4.5330000000000002E-2</v>
      </c>
      <c r="F454">
        <v>1.981482</v>
      </c>
      <c r="G454">
        <v>-0.18731200000000001</v>
      </c>
      <c r="H454">
        <v>0.31775100000000001</v>
      </c>
      <c r="I454">
        <v>2.0148860000000002</v>
      </c>
      <c r="J454">
        <v>0.27503300000000003</v>
      </c>
      <c r="K454">
        <v>-0.34344599999999997</v>
      </c>
      <c r="L454">
        <v>1.8039879999999999</v>
      </c>
      <c r="M454">
        <v>0.232992</v>
      </c>
      <c r="N454">
        <v>3.0915000000000002E-2</v>
      </c>
      <c r="O454">
        <v>1.971916</v>
      </c>
      <c r="P454">
        <v>0.168379</v>
      </c>
      <c r="Q454">
        <v>0.31397799999999998</v>
      </c>
      <c r="R454">
        <v>2.0166300000000001</v>
      </c>
    </row>
    <row r="455" spans="1:18" x14ac:dyDescent="0.25">
      <c r="A455">
        <v>-0.28184700000000001</v>
      </c>
      <c r="B455">
        <v>-0.31804100000000002</v>
      </c>
      <c r="C455">
        <v>1.802565</v>
      </c>
      <c r="D455">
        <v>-0.28812500000000002</v>
      </c>
      <c r="E455">
        <v>4.6011999999999997E-2</v>
      </c>
      <c r="F455">
        <v>1.9803269999999999</v>
      </c>
      <c r="G455">
        <v>-0.18710499999999999</v>
      </c>
      <c r="H455">
        <v>0.31785200000000002</v>
      </c>
      <c r="I455">
        <v>2.0142289999999998</v>
      </c>
      <c r="J455">
        <v>0.29315999999999998</v>
      </c>
      <c r="K455">
        <v>-0.34760799999999997</v>
      </c>
      <c r="L455">
        <v>1.8105910000000001</v>
      </c>
      <c r="M455">
        <v>0.23389699999999999</v>
      </c>
      <c r="N455">
        <v>2.8799000000000002E-2</v>
      </c>
      <c r="O455">
        <v>1.9719260000000001</v>
      </c>
      <c r="P455">
        <v>0.168464</v>
      </c>
      <c r="Q455">
        <v>0.31382700000000002</v>
      </c>
      <c r="R455">
        <v>2.0176159999999999</v>
      </c>
    </row>
    <row r="456" spans="1:18" x14ac:dyDescent="0.25">
      <c r="A456">
        <v>-0.281634</v>
      </c>
      <c r="B456">
        <v>-0.31675999999999999</v>
      </c>
      <c r="C456">
        <v>1.8015399999999999</v>
      </c>
      <c r="D456">
        <v>-0.28794999999999998</v>
      </c>
      <c r="E456">
        <v>4.8025999999999999E-2</v>
      </c>
      <c r="F456">
        <v>1.9785790000000001</v>
      </c>
      <c r="G456">
        <v>-0.18695500000000001</v>
      </c>
      <c r="H456">
        <v>0.31771300000000002</v>
      </c>
      <c r="I456">
        <v>2.013458</v>
      </c>
      <c r="J456">
        <v>0.30990299999999998</v>
      </c>
      <c r="K456">
        <v>-0.35331000000000001</v>
      </c>
      <c r="L456">
        <v>1.821661</v>
      </c>
      <c r="M456">
        <v>0.23425199999999999</v>
      </c>
      <c r="N456">
        <v>2.8195000000000001E-2</v>
      </c>
      <c r="O456">
        <v>1.972132</v>
      </c>
      <c r="P456">
        <v>0.168515</v>
      </c>
      <c r="Q456">
        <v>0.31396099999999999</v>
      </c>
      <c r="R456">
        <v>2.0190009999999998</v>
      </c>
    </row>
    <row r="457" spans="1:18" x14ac:dyDescent="0.25">
      <c r="A457">
        <v>-0.28140500000000002</v>
      </c>
      <c r="B457">
        <v>-0.31589499999999998</v>
      </c>
      <c r="C457">
        <v>1.8003560000000001</v>
      </c>
      <c r="D457">
        <v>-0.28794199999999998</v>
      </c>
      <c r="E457">
        <v>4.7919000000000003E-2</v>
      </c>
      <c r="F457">
        <v>1.9776309999999999</v>
      </c>
      <c r="G457">
        <v>-0.18618000000000001</v>
      </c>
      <c r="H457">
        <v>0.31770199999999998</v>
      </c>
      <c r="I457">
        <v>2.0123899999999999</v>
      </c>
      <c r="J457">
        <v>0.32030900000000001</v>
      </c>
      <c r="K457">
        <v>-0.35420299999999999</v>
      </c>
      <c r="L457">
        <v>1.8283450000000001</v>
      </c>
      <c r="M457">
        <v>0.23508399999999999</v>
      </c>
      <c r="N457">
        <v>2.7403E-2</v>
      </c>
      <c r="O457">
        <v>1.972815</v>
      </c>
      <c r="P457">
        <v>0.16880000000000001</v>
      </c>
      <c r="Q457">
        <v>0.31368000000000001</v>
      </c>
      <c r="R457">
        <v>2.0198119999999999</v>
      </c>
    </row>
    <row r="458" spans="1:18" x14ac:dyDescent="0.25">
      <c r="A458">
        <v>-0.280725</v>
      </c>
      <c r="B458">
        <v>-0.31475500000000001</v>
      </c>
      <c r="C458">
        <v>1.798962</v>
      </c>
      <c r="D458">
        <v>-0.287858</v>
      </c>
      <c r="E458">
        <v>4.7912999999999997E-2</v>
      </c>
      <c r="F458">
        <v>1.97675</v>
      </c>
      <c r="G458">
        <v>-0.18600800000000001</v>
      </c>
      <c r="H458">
        <v>0.317606</v>
      </c>
      <c r="I458">
        <v>2.0119229999999999</v>
      </c>
      <c r="J458">
        <v>0.336532</v>
      </c>
      <c r="K458">
        <v>-0.35134700000000002</v>
      </c>
      <c r="L458">
        <v>1.8372189999999999</v>
      </c>
      <c r="M458">
        <v>0.236732</v>
      </c>
      <c r="N458">
        <v>2.6273000000000001E-2</v>
      </c>
      <c r="O458">
        <v>1.9745630000000001</v>
      </c>
      <c r="P458">
        <v>0.16919799999999999</v>
      </c>
      <c r="Q458">
        <v>0.31364399999999998</v>
      </c>
      <c r="R458">
        <v>2.0208439999999999</v>
      </c>
    </row>
    <row r="459" spans="1:18" x14ac:dyDescent="0.25">
      <c r="A459">
        <v>-0.28042699999999998</v>
      </c>
      <c r="B459">
        <v>-0.31452799999999997</v>
      </c>
      <c r="C459">
        <v>1.797283</v>
      </c>
      <c r="D459">
        <v>-0.28769699999999998</v>
      </c>
      <c r="E459">
        <v>4.8099999999999997E-2</v>
      </c>
      <c r="F459">
        <v>1.9757089999999999</v>
      </c>
      <c r="G459">
        <v>-0.185504</v>
      </c>
      <c r="H459">
        <v>0.31759599999999999</v>
      </c>
      <c r="I459">
        <v>2.0113289999999999</v>
      </c>
      <c r="J459">
        <v>0.34634900000000002</v>
      </c>
      <c r="K459">
        <v>-0.35111300000000001</v>
      </c>
      <c r="L459">
        <v>1.8416939999999999</v>
      </c>
      <c r="M459">
        <v>0.23958399999999999</v>
      </c>
      <c r="N459">
        <v>2.5721000000000001E-2</v>
      </c>
      <c r="O459">
        <v>1.977071</v>
      </c>
      <c r="P459">
        <v>0.16977900000000001</v>
      </c>
      <c r="Q459">
        <v>0.313749</v>
      </c>
      <c r="R459">
        <v>2.0219649999999998</v>
      </c>
    </row>
    <row r="460" spans="1:18" x14ac:dyDescent="0.25">
      <c r="A460">
        <v>-0.280445</v>
      </c>
      <c r="B460">
        <v>-0.31409900000000002</v>
      </c>
      <c r="C460">
        <v>1.7966120000000001</v>
      </c>
      <c r="D460">
        <v>-0.28795399999999999</v>
      </c>
      <c r="E460">
        <v>4.7745000000000003E-2</v>
      </c>
      <c r="F460">
        <v>1.974407</v>
      </c>
      <c r="G460">
        <v>-0.18496699999999999</v>
      </c>
      <c r="H460">
        <v>0.31773600000000002</v>
      </c>
      <c r="I460">
        <v>2.010764</v>
      </c>
      <c r="J460">
        <v>0.35647400000000001</v>
      </c>
      <c r="K460">
        <v>-0.34801799999999999</v>
      </c>
      <c r="L460">
        <v>1.8431900000000001</v>
      </c>
      <c r="M460">
        <v>0.243201</v>
      </c>
      <c r="N460">
        <v>2.5322999999999998E-2</v>
      </c>
      <c r="O460">
        <v>1.979811</v>
      </c>
      <c r="P460">
        <v>0.17017399999999999</v>
      </c>
      <c r="Q460">
        <v>0.31392399999999998</v>
      </c>
      <c r="R460">
        <v>2.0229210000000002</v>
      </c>
    </row>
    <row r="461" spans="1:18" x14ac:dyDescent="0.25">
      <c r="A461">
        <v>-0.28016799999999997</v>
      </c>
      <c r="B461">
        <v>-0.31470599999999999</v>
      </c>
      <c r="C461">
        <v>1.7957460000000001</v>
      </c>
      <c r="D461">
        <v>-0.287771</v>
      </c>
      <c r="E461">
        <v>4.8031999999999998E-2</v>
      </c>
      <c r="F461">
        <v>1.973724</v>
      </c>
      <c r="G461">
        <v>-0.18421899999999999</v>
      </c>
      <c r="H461">
        <v>0.31790800000000002</v>
      </c>
      <c r="I461">
        <v>2.0099589999999998</v>
      </c>
      <c r="J461">
        <v>0.36627900000000002</v>
      </c>
      <c r="K461">
        <v>-0.34534300000000001</v>
      </c>
      <c r="L461">
        <v>1.843237</v>
      </c>
      <c r="M461">
        <v>0.24627399999999999</v>
      </c>
      <c r="N461">
        <v>2.5583999999999999E-2</v>
      </c>
      <c r="O461">
        <v>1.982094</v>
      </c>
      <c r="P461">
        <v>0.17050299999999999</v>
      </c>
      <c r="Q461">
        <v>0.31427899999999998</v>
      </c>
      <c r="R461">
        <v>2.0236960000000002</v>
      </c>
    </row>
    <row r="462" spans="1:18" x14ac:dyDescent="0.25">
      <c r="A462">
        <v>-0.28015699999999999</v>
      </c>
      <c r="B462">
        <v>-0.31465799999999999</v>
      </c>
      <c r="C462">
        <v>1.795499</v>
      </c>
      <c r="D462">
        <v>-0.28780299999999998</v>
      </c>
      <c r="E462">
        <v>4.8127999999999997E-2</v>
      </c>
      <c r="F462">
        <v>1.9730559999999999</v>
      </c>
      <c r="G462">
        <v>-0.183752</v>
      </c>
      <c r="H462">
        <v>0.31784200000000001</v>
      </c>
      <c r="I462">
        <v>2.00943</v>
      </c>
      <c r="J462">
        <v>0.37432700000000002</v>
      </c>
      <c r="K462">
        <v>-0.33972599999999997</v>
      </c>
      <c r="L462">
        <v>1.8440300000000001</v>
      </c>
      <c r="M462">
        <v>0.24792900000000001</v>
      </c>
      <c r="N462">
        <v>2.6622E-2</v>
      </c>
      <c r="O462">
        <v>1.9839169999999999</v>
      </c>
      <c r="P462">
        <v>0.17060900000000001</v>
      </c>
      <c r="Q462">
        <v>0.31448300000000001</v>
      </c>
      <c r="R462">
        <v>2.0240819999999999</v>
      </c>
    </row>
    <row r="463" spans="1:18" x14ac:dyDescent="0.25">
      <c r="A463">
        <v>-0.28009899999999999</v>
      </c>
      <c r="B463">
        <v>-0.31486700000000001</v>
      </c>
      <c r="C463">
        <v>1.795388</v>
      </c>
      <c r="D463">
        <v>-0.28772900000000001</v>
      </c>
      <c r="E463">
        <v>4.7907999999999999E-2</v>
      </c>
      <c r="F463">
        <v>1.972634</v>
      </c>
      <c r="G463">
        <v>-0.18326500000000001</v>
      </c>
      <c r="H463">
        <v>0.31783899999999998</v>
      </c>
      <c r="I463">
        <v>2.0089139999999999</v>
      </c>
      <c r="J463">
        <v>0.38459700000000002</v>
      </c>
      <c r="K463">
        <v>-0.33853499999999997</v>
      </c>
      <c r="L463">
        <v>1.841666</v>
      </c>
      <c r="M463">
        <v>0.250668</v>
      </c>
      <c r="N463">
        <v>2.5669000000000001E-2</v>
      </c>
      <c r="O463">
        <v>1.9848600000000001</v>
      </c>
      <c r="P463">
        <v>0.17086899999999999</v>
      </c>
      <c r="Q463">
        <v>0.31461</v>
      </c>
      <c r="R463">
        <v>2.0246089999999999</v>
      </c>
    </row>
    <row r="464" spans="1:18" x14ac:dyDescent="0.25">
      <c r="A464">
        <v>-0.28000599999999998</v>
      </c>
      <c r="B464">
        <v>-0.31518499999999999</v>
      </c>
      <c r="C464">
        <v>1.7952429999999999</v>
      </c>
      <c r="D464">
        <v>-0.28763499999999997</v>
      </c>
      <c r="E464">
        <v>4.7461999999999997E-2</v>
      </c>
      <c r="F464">
        <v>1.9719089999999999</v>
      </c>
      <c r="G464">
        <v>-0.18279899999999999</v>
      </c>
      <c r="H464">
        <v>0.31775199999999998</v>
      </c>
      <c r="I464">
        <v>2.0084919999999999</v>
      </c>
      <c r="J464">
        <v>0.39461400000000002</v>
      </c>
      <c r="K464">
        <v>-0.33179799999999998</v>
      </c>
      <c r="L464">
        <v>1.839375</v>
      </c>
      <c r="M464">
        <v>0.25301600000000002</v>
      </c>
      <c r="N464">
        <v>2.3439999999999999E-2</v>
      </c>
      <c r="O464">
        <v>1.985965</v>
      </c>
      <c r="P464">
        <v>0.17099200000000001</v>
      </c>
      <c r="Q464">
        <v>0.31475799999999998</v>
      </c>
      <c r="R464">
        <v>2.0250460000000001</v>
      </c>
    </row>
    <row r="465" spans="1:18" x14ac:dyDescent="0.25">
      <c r="A465">
        <v>-0.27988099999999999</v>
      </c>
      <c r="B465">
        <v>-0.31582100000000002</v>
      </c>
      <c r="C465">
        <v>1.7950010000000001</v>
      </c>
      <c r="D465">
        <v>-0.28749400000000003</v>
      </c>
      <c r="E465">
        <v>4.7462999999999998E-2</v>
      </c>
      <c r="F465">
        <v>1.9717640000000001</v>
      </c>
      <c r="G465">
        <v>-0.18226100000000001</v>
      </c>
      <c r="H465">
        <v>0.31775599999999998</v>
      </c>
      <c r="I465">
        <v>2.0081020000000001</v>
      </c>
      <c r="J465">
        <v>0.40546500000000002</v>
      </c>
      <c r="K465">
        <v>-0.32599299999999998</v>
      </c>
      <c r="L465">
        <v>1.836219</v>
      </c>
      <c r="M465">
        <v>0.25468800000000003</v>
      </c>
      <c r="N465">
        <v>2.0962999999999999E-2</v>
      </c>
      <c r="O465">
        <v>1.987023</v>
      </c>
      <c r="P465">
        <v>0.17119400000000001</v>
      </c>
      <c r="Q465">
        <v>0.31480399999999997</v>
      </c>
      <c r="R465">
        <v>2.025506</v>
      </c>
    </row>
    <row r="466" spans="1:18" x14ac:dyDescent="0.25">
      <c r="A466">
        <v>-0.27982099999999999</v>
      </c>
      <c r="B466">
        <v>-0.31628600000000001</v>
      </c>
      <c r="C466">
        <v>1.7948109999999999</v>
      </c>
      <c r="D466">
        <v>-0.28741800000000001</v>
      </c>
      <c r="E466">
        <v>4.7496999999999998E-2</v>
      </c>
      <c r="F466">
        <v>1.9716929999999999</v>
      </c>
      <c r="G466">
        <v>-0.182008</v>
      </c>
      <c r="H466">
        <v>0.31760100000000002</v>
      </c>
      <c r="I466">
        <v>2.0078670000000001</v>
      </c>
      <c r="J466">
        <v>0.418794</v>
      </c>
      <c r="K466">
        <v>-0.31773299999999999</v>
      </c>
      <c r="L466">
        <v>1.8323579999999999</v>
      </c>
      <c r="M466">
        <v>0.25780999999999998</v>
      </c>
      <c r="N466">
        <v>1.6900999999999999E-2</v>
      </c>
      <c r="O466">
        <v>1.987392</v>
      </c>
      <c r="P466">
        <v>0.17135900000000001</v>
      </c>
      <c r="Q466">
        <v>0.315027</v>
      </c>
      <c r="R466">
        <v>2.0259999999999998</v>
      </c>
    </row>
    <row r="467" spans="1:18" x14ac:dyDescent="0.25">
      <c r="A467">
        <v>-0.279777</v>
      </c>
      <c r="B467">
        <v>-0.31656699999999999</v>
      </c>
      <c r="C467">
        <v>1.794683</v>
      </c>
      <c r="D467">
        <v>-0.287408</v>
      </c>
      <c r="E467">
        <v>4.6057000000000001E-2</v>
      </c>
      <c r="F467">
        <v>1.971052</v>
      </c>
      <c r="G467">
        <v>-0.18122199999999999</v>
      </c>
      <c r="H467">
        <v>0.31731999999999999</v>
      </c>
      <c r="I467">
        <v>2.0073289999999999</v>
      </c>
      <c r="J467">
        <v>0.439438</v>
      </c>
      <c r="K467">
        <v>-0.30870900000000001</v>
      </c>
      <c r="L467">
        <v>1.8270820000000001</v>
      </c>
      <c r="M467">
        <v>0.25860499999999997</v>
      </c>
      <c r="N467">
        <v>1.5394E-2</v>
      </c>
      <c r="O467">
        <v>1.9879150000000001</v>
      </c>
      <c r="P467">
        <v>0.17152600000000001</v>
      </c>
      <c r="Q467">
        <v>0.314996</v>
      </c>
      <c r="R467">
        <v>2.0263059999999999</v>
      </c>
    </row>
    <row r="468" spans="1:18" x14ac:dyDescent="0.25">
      <c r="A468">
        <v>-0.27973100000000001</v>
      </c>
      <c r="B468">
        <v>-0.31662899999999999</v>
      </c>
      <c r="C468">
        <v>1.794646</v>
      </c>
      <c r="D468">
        <v>-0.28731099999999998</v>
      </c>
      <c r="E468">
        <v>4.6242999999999999E-2</v>
      </c>
      <c r="F468">
        <v>1.971103</v>
      </c>
      <c r="G468">
        <v>-0.18029400000000001</v>
      </c>
      <c r="H468">
        <v>0.31734099999999998</v>
      </c>
      <c r="I468">
        <v>2.0069889999999999</v>
      </c>
      <c r="J468">
        <v>0.46074500000000002</v>
      </c>
      <c r="K468">
        <v>-0.294792</v>
      </c>
      <c r="L468">
        <v>1.8243050000000001</v>
      </c>
      <c r="M468">
        <v>0.25877299999999998</v>
      </c>
      <c r="N468">
        <v>1.54E-2</v>
      </c>
      <c r="O468">
        <v>1.9884839999999999</v>
      </c>
      <c r="P468">
        <v>0.172987</v>
      </c>
      <c r="Q468">
        <v>0.31482199999999999</v>
      </c>
      <c r="R468">
        <v>2.0275289999999999</v>
      </c>
    </row>
    <row r="469" spans="1:18" x14ac:dyDescent="0.25">
      <c r="A469">
        <v>-0.27971099999999999</v>
      </c>
      <c r="B469">
        <v>-0.316747</v>
      </c>
      <c r="C469">
        <v>1.7948310000000001</v>
      </c>
      <c r="D469">
        <v>-0.28729500000000002</v>
      </c>
      <c r="E469">
        <v>4.6304999999999999E-2</v>
      </c>
      <c r="F469">
        <v>1.9711749999999999</v>
      </c>
      <c r="G469">
        <v>-0.17957600000000001</v>
      </c>
      <c r="H469">
        <v>0.31734400000000001</v>
      </c>
      <c r="I469">
        <v>2.0068039999999998</v>
      </c>
      <c r="J469">
        <v>0.48187200000000002</v>
      </c>
      <c r="K469">
        <v>-0.27868199999999999</v>
      </c>
      <c r="L469">
        <v>1.8214669999999999</v>
      </c>
      <c r="M469">
        <v>0.25944800000000001</v>
      </c>
      <c r="N469">
        <v>1.5668000000000001E-2</v>
      </c>
      <c r="O469">
        <v>1.989312</v>
      </c>
      <c r="P469">
        <v>0.173988</v>
      </c>
      <c r="Q469">
        <v>0.31447399999999998</v>
      </c>
      <c r="R469">
        <v>2.0286919999999999</v>
      </c>
    </row>
    <row r="470" spans="1:18" x14ac:dyDescent="0.25">
      <c r="A470">
        <v>-0.27988499999999999</v>
      </c>
      <c r="B470">
        <v>-0.31700600000000001</v>
      </c>
      <c r="C470">
        <v>1.795037</v>
      </c>
      <c r="D470">
        <v>-0.28696300000000002</v>
      </c>
      <c r="E470">
        <v>4.4696E-2</v>
      </c>
      <c r="F470">
        <v>1.9709110000000001</v>
      </c>
      <c r="G470">
        <v>-0.17935699999999999</v>
      </c>
      <c r="H470">
        <v>0.31734000000000001</v>
      </c>
      <c r="I470">
        <v>2.0066959999999998</v>
      </c>
      <c r="J470">
        <v>0.50483599999999995</v>
      </c>
      <c r="K470">
        <v>-0.24821799999999999</v>
      </c>
      <c r="L470">
        <v>1.822973</v>
      </c>
      <c r="M470">
        <v>0.26018999999999998</v>
      </c>
      <c r="N470">
        <v>1.6139000000000001E-2</v>
      </c>
      <c r="O470">
        <v>1.9903949999999999</v>
      </c>
      <c r="P470">
        <v>0.17411499999999999</v>
      </c>
      <c r="Q470">
        <v>0.31435400000000002</v>
      </c>
      <c r="R470">
        <v>2.0287660000000001</v>
      </c>
    </row>
    <row r="471" spans="1:18" x14ac:dyDescent="0.25">
      <c r="A471">
        <v>-0.28006700000000001</v>
      </c>
      <c r="B471">
        <v>-0.31717299999999998</v>
      </c>
      <c r="C471">
        <v>1.79548</v>
      </c>
      <c r="D471">
        <v>-0.287109</v>
      </c>
      <c r="E471">
        <v>4.5379000000000003E-2</v>
      </c>
      <c r="F471">
        <v>1.9713020000000001</v>
      </c>
      <c r="G471">
        <v>-0.178783</v>
      </c>
      <c r="H471">
        <v>0.31739600000000001</v>
      </c>
      <c r="I471">
        <v>2.006643</v>
      </c>
      <c r="J471">
        <v>0.52709600000000001</v>
      </c>
      <c r="K471">
        <v>-0.22762399999999999</v>
      </c>
      <c r="L471">
        <v>1.820764</v>
      </c>
      <c r="M471">
        <v>0.262187</v>
      </c>
      <c r="N471">
        <v>1.7833000000000002E-2</v>
      </c>
      <c r="O471">
        <v>1.9917689999999999</v>
      </c>
      <c r="P471">
        <v>0.17477899999999999</v>
      </c>
      <c r="Q471">
        <v>0.31404500000000002</v>
      </c>
      <c r="R471">
        <v>2.0293060000000001</v>
      </c>
    </row>
    <row r="472" spans="1:18" x14ac:dyDescent="0.25">
      <c r="A472">
        <v>-0.28023799999999999</v>
      </c>
      <c r="B472">
        <v>-0.31751299999999999</v>
      </c>
      <c r="C472">
        <v>1.7955639999999999</v>
      </c>
      <c r="D472">
        <v>-0.28711700000000001</v>
      </c>
      <c r="E472">
        <v>4.5547999999999998E-2</v>
      </c>
      <c r="F472">
        <v>1.971374</v>
      </c>
      <c r="G472">
        <v>-0.17833199999999999</v>
      </c>
      <c r="H472">
        <v>0.31743900000000003</v>
      </c>
      <c r="I472">
        <v>2.006615</v>
      </c>
      <c r="J472">
        <v>0.55035599999999996</v>
      </c>
      <c r="K472">
        <v>-0.209872</v>
      </c>
      <c r="L472">
        <v>1.8242560000000001</v>
      </c>
      <c r="M472">
        <v>0.26543600000000001</v>
      </c>
      <c r="N472">
        <v>1.9157E-2</v>
      </c>
      <c r="O472">
        <v>1.992049</v>
      </c>
      <c r="P472">
        <v>0.17478299999999999</v>
      </c>
      <c r="Q472">
        <v>0.31395800000000001</v>
      </c>
      <c r="R472">
        <v>2.0293559999999999</v>
      </c>
    </row>
    <row r="473" spans="1:18" x14ac:dyDescent="0.25">
      <c r="A473">
        <v>-0.28044200000000002</v>
      </c>
      <c r="B473">
        <v>-0.31756000000000001</v>
      </c>
      <c r="C473">
        <v>1.7956749999999999</v>
      </c>
      <c r="D473">
        <v>-0.287109</v>
      </c>
      <c r="E473">
        <v>4.8411000000000003E-2</v>
      </c>
      <c r="F473">
        <v>1.972308</v>
      </c>
      <c r="G473">
        <v>-0.17730099999999999</v>
      </c>
      <c r="H473">
        <v>0.31765500000000002</v>
      </c>
      <c r="I473">
        <v>2.0065189999999999</v>
      </c>
      <c r="J473">
        <v>0.584735</v>
      </c>
      <c r="K473">
        <v>-0.18410599999999999</v>
      </c>
      <c r="L473">
        <v>1.8228439999999999</v>
      </c>
      <c r="M473">
        <v>0.262735</v>
      </c>
      <c r="N473">
        <v>3.2682000000000003E-2</v>
      </c>
      <c r="O473">
        <v>1.996607</v>
      </c>
      <c r="P473">
        <v>0.175097</v>
      </c>
      <c r="Q473">
        <v>0.313807</v>
      </c>
      <c r="R473">
        <v>2.0296240000000001</v>
      </c>
    </row>
    <row r="474" spans="1:18" x14ac:dyDescent="0.25">
      <c r="A474">
        <v>-0.28059200000000001</v>
      </c>
      <c r="B474">
        <v>-0.31764900000000001</v>
      </c>
      <c r="C474">
        <v>1.7956380000000001</v>
      </c>
      <c r="D474">
        <v>-0.28714000000000001</v>
      </c>
      <c r="E474">
        <v>4.8348000000000002E-2</v>
      </c>
      <c r="F474">
        <v>1.9724950000000001</v>
      </c>
      <c r="G474">
        <v>-0.17702999999999999</v>
      </c>
      <c r="H474">
        <v>0.31769999999999998</v>
      </c>
      <c r="I474">
        <v>2.0066030000000001</v>
      </c>
      <c r="J474">
        <v>0.60023800000000005</v>
      </c>
      <c r="K474">
        <v>-0.167682</v>
      </c>
      <c r="L474">
        <v>1.8261559999999999</v>
      </c>
      <c r="M474">
        <v>0.26757300000000001</v>
      </c>
      <c r="N474">
        <v>3.3481999999999998E-2</v>
      </c>
      <c r="O474">
        <v>1.9958070000000001</v>
      </c>
      <c r="P474">
        <v>0.175765</v>
      </c>
      <c r="Q474">
        <v>0.31350800000000001</v>
      </c>
      <c r="R474">
        <v>2.03003</v>
      </c>
    </row>
    <row r="475" spans="1:18" x14ac:dyDescent="0.25">
      <c r="A475">
        <v>-0.28117900000000001</v>
      </c>
      <c r="B475">
        <v>-0.317716</v>
      </c>
      <c r="C475">
        <v>1.7956639999999999</v>
      </c>
      <c r="D475">
        <v>-0.28731699999999999</v>
      </c>
      <c r="E475">
        <v>4.8168999999999997E-2</v>
      </c>
      <c r="F475">
        <v>1.973039</v>
      </c>
      <c r="G475">
        <v>-0.17684</v>
      </c>
      <c r="H475">
        <v>0.31800600000000001</v>
      </c>
      <c r="I475">
        <v>2.0067910000000002</v>
      </c>
      <c r="J475">
        <v>0.61814400000000003</v>
      </c>
      <c r="K475">
        <v>-0.14629700000000001</v>
      </c>
      <c r="L475">
        <v>1.8307059999999999</v>
      </c>
      <c r="M475">
        <v>0.26984599999999997</v>
      </c>
      <c r="N475">
        <v>3.8721999999999999E-2</v>
      </c>
      <c r="O475">
        <v>1.996893</v>
      </c>
      <c r="P475">
        <v>0.178178</v>
      </c>
      <c r="Q475">
        <v>0.31299399999999999</v>
      </c>
      <c r="R475">
        <v>2.031822</v>
      </c>
    </row>
    <row r="476" spans="1:18" x14ac:dyDescent="0.25">
      <c r="A476">
        <v>-0.28308499999999998</v>
      </c>
      <c r="B476">
        <v>-0.31817400000000001</v>
      </c>
      <c r="C476">
        <v>1.795676</v>
      </c>
      <c r="D476">
        <v>-0.28751500000000002</v>
      </c>
      <c r="E476">
        <v>4.7749E-2</v>
      </c>
      <c r="F476">
        <v>1.973209</v>
      </c>
      <c r="G476">
        <v>-0.17649300000000001</v>
      </c>
      <c r="H476">
        <v>0.31831999999999999</v>
      </c>
      <c r="I476">
        <v>2.0069650000000001</v>
      </c>
      <c r="J476">
        <v>0.63004099999999996</v>
      </c>
      <c r="K476">
        <v>-0.116538</v>
      </c>
      <c r="L476">
        <v>1.841437</v>
      </c>
      <c r="M476">
        <v>0.27564499999999997</v>
      </c>
      <c r="N476">
        <v>4.0771000000000002E-2</v>
      </c>
      <c r="O476">
        <v>1.9961180000000001</v>
      </c>
      <c r="P476">
        <v>0.179202</v>
      </c>
      <c r="Q476">
        <v>0.312502</v>
      </c>
      <c r="R476">
        <v>2.0321820000000002</v>
      </c>
    </row>
    <row r="477" spans="1:18" x14ac:dyDescent="0.25">
      <c r="A477">
        <v>-0.28596500000000002</v>
      </c>
      <c r="B477">
        <v>-0.31642199999999998</v>
      </c>
      <c r="C477">
        <v>1.796681</v>
      </c>
      <c r="D477">
        <v>-0.28807300000000002</v>
      </c>
      <c r="E477">
        <v>4.6440000000000002E-2</v>
      </c>
      <c r="F477">
        <v>1.973436</v>
      </c>
      <c r="G477">
        <v>-0.17583299999999999</v>
      </c>
      <c r="H477">
        <v>0.31857999999999997</v>
      </c>
      <c r="I477">
        <v>2.0071089999999998</v>
      </c>
      <c r="J477">
        <v>0.64994200000000002</v>
      </c>
      <c r="K477">
        <v>-0.10173699999999999</v>
      </c>
      <c r="L477">
        <v>1.844007</v>
      </c>
      <c r="M477">
        <v>0.31102400000000002</v>
      </c>
      <c r="N477">
        <v>2.9484E-2</v>
      </c>
      <c r="O477">
        <v>1.9837499999999999</v>
      </c>
      <c r="P477">
        <v>0.18015600000000001</v>
      </c>
      <c r="Q477">
        <v>0.31241099999999999</v>
      </c>
      <c r="R477">
        <v>2.0327320000000002</v>
      </c>
    </row>
    <row r="478" spans="1:18" x14ac:dyDescent="0.25">
      <c r="A478">
        <v>-0.28744700000000001</v>
      </c>
      <c r="B478">
        <v>-0.315301</v>
      </c>
      <c r="C478">
        <v>1.7972440000000001</v>
      </c>
      <c r="D478">
        <v>-0.28856500000000002</v>
      </c>
      <c r="E478">
        <v>4.4759E-2</v>
      </c>
      <c r="F478">
        <v>1.9734259999999999</v>
      </c>
      <c r="G478">
        <v>-0.17501700000000001</v>
      </c>
      <c r="H478">
        <v>0.31945800000000002</v>
      </c>
      <c r="I478">
        <v>2.007558</v>
      </c>
      <c r="J478">
        <v>0.66032900000000005</v>
      </c>
      <c r="K478">
        <v>-8.4014000000000005E-2</v>
      </c>
      <c r="L478">
        <v>1.8475699999999999</v>
      </c>
      <c r="M478">
        <v>0.30896099999999999</v>
      </c>
      <c r="N478">
        <v>3.449E-2</v>
      </c>
      <c r="O478">
        <v>1.985571</v>
      </c>
      <c r="P478">
        <v>0.18066099999999999</v>
      </c>
      <c r="Q478">
        <v>0.31258900000000001</v>
      </c>
      <c r="R478">
        <v>2.0331350000000001</v>
      </c>
    </row>
    <row r="479" spans="1:18" x14ac:dyDescent="0.25">
      <c r="A479">
        <v>-0.28848000000000001</v>
      </c>
      <c r="B479">
        <v>-0.31445400000000001</v>
      </c>
      <c r="C479">
        <v>1.797571</v>
      </c>
      <c r="D479">
        <v>-0.28896500000000003</v>
      </c>
      <c r="E479">
        <v>4.3647999999999999E-2</v>
      </c>
      <c r="F479">
        <v>1.973576</v>
      </c>
      <c r="G479">
        <v>-0.17469299999999999</v>
      </c>
      <c r="H479">
        <v>0.31987100000000002</v>
      </c>
      <c r="I479">
        <v>2.007784</v>
      </c>
      <c r="J479">
        <v>0.66926600000000003</v>
      </c>
      <c r="K479">
        <v>-7.0356000000000002E-2</v>
      </c>
      <c r="L479">
        <v>1.848228</v>
      </c>
      <c r="M479">
        <v>0.30888300000000002</v>
      </c>
      <c r="N479">
        <v>3.6639999999999999E-2</v>
      </c>
      <c r="O479">
        <v>1.9861200000000001</v>
      </c>
      <c r="P479">
        <v>0.18096499999999999</v>
      </c>
      <c r="Q479">
        <v>0.31245200000000001</v>
      </c>
      <c r="R479">
        <v>2.0332810000000001</v>
      </c>
    </row>
    <row r="480" spans="1:18" x14ac:dyDescent="0.25">
      <c r="A480">
        <v>-0.28928399999999999</v>
      </c>
      <c r="B480">
        <v>-0.31413099999999999</v>
      </c>
      <c r="C480">
        <v>1.7979039999999999</v>
      </c>
      <c r="D480">
        <v>-0.28940199999999999</v>
      </c>
      <c r="E480">
        <v>4.3208000000000003E-2</v>
      </c>
      <c r="F480">
        <v>1.973597</v>
      </c>
      <c r="G480">
        <v>-0.17460300000000001</v>
      </c>
      <c r="H480">
        <v>0.319936</v>
      </c>
      <c r="I480">
        <v>2.0077859999999998</v>
      </c>
      <c r="J480">
        <v>0.67727099999999996</v>
      </c>
      <c r="K480">
        <v>-5.4490999999999998E-2</v>
      </c>
      <c r="L480">
        <v>1.8438939999999999</v>
      </c>
      <c r="M480">
        <v>0.29502</v>
      </c>
      <c r="N480">
        <v>5.5523000000000003E-2</v>
      </c>
      <c r="O480">
        <v>1.993884</v>
      </c>
      <c r="P480">
        <v>0.18107200000000001</v>
      </c>
      <c r="Q480">
        <v>0.31245899999999999</v>
      </c>
      <c r="R480">
        <v>2.033363</v>
      </c>
    </row>
    <row r="481" spans="1:18" x14ac:dyDescent="0.25">
      <c r="A481">
        <v>-0.29047600000000001</v>
      </c>
      <c r="B481">
        <v>-0.31397199999999997</v>
      </c>
      <c r="C481">
        <v>1.7987679999999999</v>
      </c>
      <c r="D481">
        <v>-0.28984199999999999</v>
      </c>
      <c r="E481">
        <v>4.2502999999999999E-2</v>
      </c>
      <c r="F481">
        <v>1.973622</v>
      </c>
      <c r="G481">
        <v>-0.17440700000000001</v>
      </c>
      <c r="H481">
        <v>0.31995400000000002</v>
      </c>
      <c r="I481">
        <v>2.007768</v>
      </c>
      <c r="J481">
        <v>0.67453300000000005</v>
      </c>
      <c r="K481">
        <v>-4.4142000000000001E-2</v>
      </c>
      <c r="L481">
        <v>1.840878</v>
      </c>
      <c r="M481">
        <v>0.29408899999999999</v>
      </c>
      <c r="N481">
        <v>5.6661999999999997E-2</v>
      </c>
      <c r="O481">
        <v>1.9946010000000001</v>
      </c>
      <c r="P481">
        <v>0.18188299999999999</v>
      </c>
      <c r="Q481">
        <v>0.31220599999999998</v>
      </c>
      <c r="R481">
        <v>2.0338910000000001</v>
      </c>
    </row>
    <row r="482" spans="1:18" x14ac:dyDescent="0.25">
      <c r="A482">
        <v>-0.291379</v>
      </c>
      <c r="B482">
        <v>-0.31364900000000001</v>
      </c>
      <c r="C482">
        <v>1.799142</v>
      </c>
      <c r="D482">
        <v>-0.28998600000000002</v>
      </c>
      <c r="E482">
        <v>4.2109000000000001E-2</v>
      </c>
      <c r="F482">
        <v>1.9736860000000001</v>
      </c>
      <c r="G482">
        <v>-0.174097</v>
      </c>
      <c r="H482">
        <v>0.32000600000000001</v>
      </c>
      <c r="I482">
        <v>2.007771</v>
      </c>
      <c r="J482">
        <v>0.67530000000000001</v>
      </c>
      <c r="K482">
        <v>-3.7365000000000002E-2</v>
      </c>
      <c r="L482">
        <v>1.832773</v>
      </c>
      <c r="M482">
        <v>0.30088100000000001</v>
      </c>
      <c r="N482">
        <v>5.4959000000000001E-2</v>
      </c>
      <c r="O482">
        <v>1.9905619999999999</v>
      </c>
      <c r="P482">
        <v>0.182084</v>
      </c>
      <c r="Q482">
        <v>0.31194</v>
      </c>
      <c r="R482">
        <v>2.033935</v>
      </c>
    </row>
    <row r="483" spans="1:18" x14ac:dyDescent="0.25">
      <c r="A483">
        <v>-0.29164899999999999</v>
      </c>
      <c r="B483">
        <v>-0.31335000000000002</v>
      </c>
      <c r="C483">
        <v>1.7992589999999999</v>
      </c>
      <c r="D483">
        <v>-0.29020000000000001</v>
      </c>
      <c r="E483">
        <v>4.1679000000000001E-2</v>
      </c>
      <c r="F483">
        <v>1.9738039999999999</v>
      </c>
      <c r="G483">
        <v>-0.17385900000000001</v>
      </c>
      <c r="H483">
        <v>0.32005800000000001</v>
      </c>
      <c r="I483">
        <v>2.007787</v>
      </c>
      <c r="J483">
        <v>0.67439499999999997</v>
      </c>
      <c r="K483">
        <v>-3.2294000000000003E-2</v>
      </c>
      <c r="L483">
        <v>1.822695</v>
      </c>
      <c r="M483">
        <v>0.29874899999999999</v>
      </c>
      <c r="N483">
        <v>5.5599000000000003E-2</v>
      </c>
      <c r="O483">
        <v>1.9913780000000001</v>
      </c>
      <c r="P483">
        <v>0.182285</v>
      </c>
      <c r="Q483">
        <v>0.31152800000000003</v>
      </c>
      <c r="R483">
        <v>2.033881</v>
      </c>
    </row>
    <row r="484" spans="1:18" x14ac:dyDescent="0.25">
      <c r="A484">
        <v>-0.29176600000000003</v>
      </c>
      <c r="B484">
        <v>-0.31311499999999998</v>
      </c>
      <c r="C484">
        <v>1.7992079999999999</v>
      </c>
      <c r="D484">
        <v>-0.29011100000000001</v>
      </c>
      <c r="E484">
        <v>4.2103000000000002E-2</v>
      </c>
      <c r="F484">
        <v>1.974054</v>
      </c>
      <c r="G484">
        <v>-0.17360999999999999</v>
      </c>
      <c r="H484">
        <v>0.31997599999999998</v>
      </c>
      <c r="I484">
        <v>2.0077660000000002</v>
      </c>
      <c r="J484">
        <v>0.67164699999999999</v>
      </c>
      <c r="K484">
        <v>-2.8889999999999999E-2</v>
      </c>
      <c r="L484">
        <v>1.8136760000000001</v>
      </c>
      <c r="M484">
        <v>0.303566</v>
      </c>
      <c r="N484">
        <v>5.2167999999999999E-2</v>
      </c>
      <c r="O484">
        <v>1.9863059999999999</v>
      </c>
      <c r="P484">
        <v>0.18241499999999999</v>
      </c>
      <c r="Q484">
        <v>0.31137700000000001</v>
      </c>
      <c r="R484">
        <v>2.0339469999999999</v>
      </c>
    </row>
    <row r="485" spans="1:18" x14ac:dyDescent="0.25">
      <c r="A485">
        <v>-0.29184100000000002</v>
      </c>
      <c r="B485">
        <v>-0.313054</v>
      </c>
      <c r="C485">
        <v>1.799247</v>
      </c>
      <c r="D485">
        <v>-0.29013699999999998</v>
      </c>
      <c r="E485">
        <v>4.2070000000000003E-2</v>
      </c>
      <c r="F485">
        <v>1.9740610000000001</v>
      </c>
      <c r="G485">
        <v>-0.17349899999999999</v>
      </c>
      <c r="H485">
        <v>0.319965</v>
      </c>
      <c r="I485">
        <v>2.0077970000000001</v>
      </c>
      <c r="J485">
        <v>0.66166599999999998</v>
      </c>
      <c r="K485">
        <v>-2.6574E-2</v>
      </c>
      <c r="L485">
        <v>1.8017460000000001</v>
      </c>
      <c r="M485">
        <v>0.295406</v>
      </c>
      <c r="N485">
        <v>5.4871999999999997E-2</v>
      </c>
      <c r="O485">
        <v>1.9888330000000001</v>
      </c>
      <c r="P485">
        <v>0.18265100000000001</v>
      </c>
      <c r="Q485">
        <v>0.31128099999999997</v>
      </c>
      <c r="R485">
        <v>2.0340090000000002</v>
      </c>
    </row>
    <row r="486" spans="1:18" x14ac:dyDescent="0.25">
      <c r="A486">
        <v>-0.29182599999999997</v>
      </c>
      <c r="B486">
        <v>-0.31304399999999999</v>
      </c>
      <c r="C486">
        <v>1.799253</v>
      </c>
      <c r="D486">
        <v>-0.29014499999999999</v>
      </c>
      <c r="E486">
        <v>4.1859E-2</v>
      </c>
      <c r="F486">
        <v>1.9741869999999999</v>
      </c>
      <c r="G486">
        <v>-0.173287</v>
      </c>
      <c r="H486">
        <v>0.32002900000000001</v>
      </c>
      <c r="I486">
        <v>2.0078209999999999</v>
      </c>
      <c r="J486">
        <v>0.62897599999999998</v>
      </c>
      <c r="K486">
        <v>-2.1170999999999999E-2</v>
      </c>
      <c r="L486">
        <v>1.779782</v>
      </c>
      <c r="M486">
        <v>0.29211100000000001</v>
      </c>
      <c r="N486">
        <v>5.4906999999999997E-2</v>
      </c>
      <c r="O486">
        <v>1.9890890000000001</v>
      </c>
      <c r="P486">
        <v>0.183555</v>
      </c>
      <c r="Q486">
        <v>0.31118000000000001</v>
      </c>
      <c r="R486">
        <v>2.0346510000000002</v>
      </c>
    </row>
    <row r="487" spans="1:18" x14ac:dyDescent="0.25">
      <c r="A487">
        <v>-0.29173500000000002</v>
      </c>
      <c r="B487">
        <v>-0.31285499999999999</v>
      </c>
      <c r="C487">
        <v>1.799315</v>
      </c>
      <c r="D487">
        <v>-0.28965099999999999</v>
      </c>
      <c r="E487">
        <v>4.2882000000000003E-2</v>
      </c>
      <c r="F487">
        <v>1.9748330000000001</v>
      </c>
      <c r="G487">
        <v>-0.17328399999999999</v>
      </c>
      <c r="H487">
        <v>0.32000899999999999</v>
      </c>
      <c r="I487">
        <v>2.0078320000000001</v>
      </c>
      <c r="J487">
        <v>0.619537</v>
      </c>
      <c r="K487">
        <v>-2.1056999999999999E-2</v>
      </c>
      <c r="L487">
        <v>1.768335</v>
      </c>
      <c r="M487">
        <v>0.28825699999999999</v>
      </c>
      <c r="N487">
        <v>5.4566999999999997E-2</v>
      </c>
      <c r="O487">
        <v>1.98855</v>
      </c>
      <c r="P487">
        <v>0.18376100000000001</v>
      </c>
      <c r="Q487">
        <v>0.31122100000000003</v>
      </c>
      <c r="R487">
        <v>2.0348329999999999</v>
      </c>
    </row>
    <row r="488" spans="1:18" x14ac:dyDescent="0.25">
      <c r="A488">
        <v>-0.29034399999999999</v>
      </c>
      <c r="B488">
        <v>-0.313863</v>
      </c>
      <c r="C488">
        <v>1.7982560000000001</v>
      </c>
      <c r="D488">
        <v>-0.28884500000000002</v>
      </c>
      <c r="E488">
        <v>4.5401999999999998E-2</v>
      </c>
      <c r="F488">
        <v>1.9757359999999999</v>
      </c>
      <c r="G488">
        <v>-0.17314299999999999</v>
      </c>
      <c r="H488">
        <v>0.31997999999999999</v>
      </c>
      <c r="I488">
        <v>2.007825</v>
      </c>
      <c r="J488">
        <v>0.58566700000000005</v>
      </c>
      <c r="K488">
        <v>-2.5255E-2</v>
      </c>
      <c r="L488">
        <v>1.7361180000000001</v>
      </c>
      <c r="M488">
        <v>0.28454299999999999</v>
      </c>
      <c r="N488">
        <v>5.4532999999999998E-2</v>
      </c>
      <c r="O488">
        <v>1.9883249999999999</v>
      </c>
      <c r="P488">
        <v>0.183784</v>
      </c>
      <c r="Q488">
        <v>0.31120900000000001</v>
      </c>
      <c r="R488">
        <v>2.0348799999999998</v>
      </c>
    </row>
    <row r="489" spans="1:18" x14ac:dyDescent="0.25">
      <c r="A489">
        <v>-0.28960000000000002</v>
      </c>
      <c r="B489">
        <v>-0.31396400000000002</v>
      </c>
      <c r="C489">
        <v>1.798127</v>
      </c>
      <c r="D489">
        <v>-0.28838599999999998</v>
      </c>
      <c r="E489">
        <v>4.7579999999999997E-2</v>
      </c>
      <c r="F489">
        <v>1.976083</v>
      </c>
      <c r="G489">
        <v>-0.17305499999999999</v>
      </c>
      <c r="H489">
        <v>0.319942</v>
      </c>
      <c r="I489">
        <v>2.0078049999999998</v>
      </c>
      <c r="J489">
        <v>0.565442</v>
      </c>
      <c r="K489">
        <v>-2.5430999999999999E-2</v>
      </c>
      <c r="L489">
        <v>1.7168859999999999</v>
      </c>
      <c r="M489">
        <v>0.26725599999999999</v>
      </c>
      <c r="N489">
        <v>5.6211999999999998E-2</v>
      </c>
      <c r="O489">
        <v>1.991471</v>
      </c>
      <c r="P489">
        <v>0.18382799999999999</v>
      </c>
      <c r="Q489">
        <v>0.31115399999999999</v>
      </c>
      <c r="R489">
        <v>2.0350890000000001</v>
      </c>
    </row>
    <row r="490" spans="1:18" x14ac:dyDescent="0.25">
      <c r="A490">
        <v>-0.28814299999999998</v>
      </c>
      <c r="B490">
        <v>-0.31507000000000002</v>
      </c>
      <c r="C490">
        <v>1.7978860000000001</v>
      </c>
      <c r="D490">
        <v>-0.28832600000000003</v>
      </c>
      <c r="E490">
        <v>4.7514000000000001E-2</v>
      </c>
      <c r="F490">
        <v>1.975948</v>
      </c>
      <c r="G490">
        <v>-0.173011</v>
      </c>
      <c r="H490">
        <v>0.319934</v>
      </c>
      <c r="I490">
        <v>2.0078100000000001</v>
      </c>
      <c r="J490">
        <v>0.52721600000000002</v>
      </c>
      <c r="K490">
        <v>-2.6259999999999999E-2</v>
      </c>
      <c r="L490">
        <v>1.68852</v>
      </c>
      <c r="M490">
        <v>0.26339099999999999</v>
      </c>
      <c r="N490">
        <v>5.4633000000000001E-2</v>
      </c>
      <c r="O490">
        <v>1.9888269999999999</v>
      </c>
      <c r="P490">
        <v>0.183778</v>
      </c>
      <c r="Q490">
        <v>0.31118299999999999</v>
      </c>
      <c r="R490">
        <v>2.035161</v>
      </c>
    </row>
    <row r="491" spans="1:18" x14ac:dyDescent="0.25">
      <c r="A491">
        <v>-0.287242</v>
      </c>
      <c r="B491">
        <v>-0.315695</v>
      </c>
      <c r="C491">
        <v>1.797685</v>
      </c>
      <c r="D491">
        <v>-0.28826099999999999</v>
      </c>
      <c r="E491">
        <v>4.7567999999999999E-2</v>
      </c>
      <c r="F491">
        <v>1.975916</v>
      </c>
      <c r="G491">
        <v>-0.17294399999999999</v>
      </c>
      <c r="H491">
        <v>0.31993100000000002</v>
      </c>
      <c r="I491">
        <v>2.0078290000000001</v>
      </c>
      <c r="J491">
        <v>0.49788500000000002</v>
      </c>
      <c r="K491">
        <v>-2.6686999999999999E-2</v>
      </c>
      <c r="L491">
        <v>1.6720120000000001</v>
      </c>
      <c r="M491">
        <v>0.25466100000000003</v>
      </c>
      <c r="N491">
        <v>5.5792000000000001E-2</v>
      </c>
      <c r="O491">
        <v>1.98827</v>
      </c>
      <c r="P491">
        <v>0.18379100000000001</v>
      </c>
      <c r="Q491">
        <v>0.31122499999999997</v>
      </c>
      <c r="R491">
        <v>2.0353629999999998</v>
      </c>
    </row>
    <row r="492" spans="1:18" x14ac:dyDescent="0.25">
      <c r="A492">
        <v>-0.28653000000000001</v>
      </c>
      <c r="B492">
        <v>-0.31634000000000001</v>
      </c>
      <c r="C492">
        <v>1.797704</v>
      </c>
      <c r="D492">
        <v>-0.28729700000000002</v>
      </c>
      <c r="E492">
        <v>4.9681999999999997E-2</v>
      </c>
      <c r="F492">
        <v>1.976173</v>
      </c>
      <c r="G492">
        <v>-0.172906</v>
      </c>
      <c r="H492">
        <v>0.31991000000000003</v>
      </c>
      <c r="I492">
        <v>2.0078320000000001</v>
      </c>
      <c r="J492">
        <v>0.44961499999999999</v>
      </c>
      <c r="K492">
        <v>-2.7472E-2</v>
      </c>
      <c r="L492">
        <v>1.650539</v>
      </c>
      <c r="M492">
        <v>0.24573800000000001</v>
      </c>
      <c r="N492">
        <v>5.9166000000000003E-2</v>
      </c>
      <c r="O492">
        <v>1.9883740000000001</v>
      </c>
      <c r="P492">
        <v>0.18360000000000001</v>
      </c>
      <c r="Q492">
        <v>0.311386</v>
      </c>
      <c r="R492">
        <v>2.0355829999999999</v>
      </c>
    </row>
    <row r="493" spans="1:18" x14ac:dyDescent="0.25">
      <c r="A493">
        <v>-0.28599000000000002</v>
      </c>
      <c r="B493">
        <v>-0.31696299999999999</v>
      </c>
      <c r="C493">
        <v>1.797728</v>
      </c>
      <c r="D493">
        <v>-0.28710799999999997</v>
      </c>
      <c r="E493">
        <v>5.0340000000000003E-2</v>
      </c>
      <c r="F493">
        <v>1.9762219999999999</v>
      </c>
      <c r="G493">
        <v>-0.17285900000000001</v>
      </c>
      <c r="H493">
        <v>0.31989400000000001</v>
      </c>
      <c r="I493">
        <v>2.0078849999999999</v>
      </c>
      <c r="J493">
        <v>0.41098400000000002</v>
      </c>
      <c r="K493">
        <v>-3.0244E-2</v>
      </c>
      <c r="L493">
        <v>1.631929</v>
      </c>
      <c r="M493">
        <v>0.23374800000000001</v>
      </c>
      <c r="N493">
        <v>6.3136999999999999E-2</v>
      </c>
      <c r="O493">
        <v>1.988791</v>
      </c>
      <c r="P493">
        <v>0.18354599999999999</v>
      </c>
      <c r="Q493">
        <v>0.31143999999999999</v>
      </c>
      <c r="R493">
        <v>2.0356200000000002</v>
      </c>
    </row>
    <row r="494" spans="1:18" x14ac:dyDescent="0.25">
      <c r="A494">
        <v>-0.28535199999999999</v>
      </c>
      <c r="B494">
        <v>-0.31754100000000002</v>
      </c>
      <c r="C494">
        <v>1.79758</v>
      </c>
      <c r="D494">
        <v>-0.286688</v>
      </c>
      <c r="E494">
        <v>5.1232E-2</v>
      </c>
      <c r="F494">
        <v>1.9765060000000001</v>
      </c>
      <c r="G494">
        <v>-0.17294399999999999</v>
      </c>
      <c r="H494">
        <v>0.319853</v>
      </c>
      <c r="I494">
        <v>2.0079940000000001</v>
      </c>
      <c r="J494">
        <v>0.37322</v>
      </c>
      <c r="K494">
        <v>-3.7879000000000003E-2</v>
      </c>
      <c r="L494">
        <v>1.61029</v>
      </c>
      <c r="M494">
        <v>0.22909299999999999</v>
      </c>
      <c r="N494">
        <v>6.3643000000000005E-2</v>
      </c>
      <c r="O494">
        <v>1.9862569999999999</v>
      </c>
      <c r="P494">
        <v>0.18345</v>
      </c>
      <c r="Q494">
        <v>0.31128400000000001</v>
      </c>
      <c r="R494">
        <v>2.0356109999999998</v>
      </c>
    </row>
    <row r="495" spans="1:18" x14ac:dyDescent="0.25">
      <c r="A495">
        <v>-0.28466599999999997</v>
      </c>
      <c r="B495">
        <v>-0.31783299999999998</v>
      </c>
      <c r="C495">
        <v>1.797533</v>
      </c>
      <c r="D495">
        <v>-0.286437</v>
      </c>
      <c r="E495">
        <v>5.0883999999999999E-2</v>
      </c>
      <c r="F495">
        <v>1.976599</v>
      </c>
      <c r="G495">
        <v>-0.173069</v>
      </c>
      <c r="H495">
        <v>0.319857</v>
      </c>
      <c r="I495">
        <v>2.0081660000000001</v>
      </c>
      <c r="J495">
        <v>0.32712999999999998</v>
      </c>
      <c r="K495">
        <v>-4.5414999999999997E-2</v>
      </c>
      <c r="L495">
        <v>1.5880099999999999</v>
      </c>
      <c r="M495">
        <v>0.222915</v>
      </c>
      <c r="N495">
        <v>6.5300999999999998E-2</v>
      </c>
      <c r="O495">
        <v>1.983225</v>
      </c>
      <c r="P495">
        <v>0.18270800000000001</v>
      </c>
      <c r="Q495">
        <v>0.31121700000000002</v>
      </c>
      <c r="R495">
        <v>2.0352410000000001</v>
      </c>
    </row>
    <row r="496" spans="1:18" x14ac:dyDescent="0.25">
      <c r="A496">
        <v>-0.284194</v>
      </c>
      <c r="B496">
        <v>-0.31824200000000002</v>
      </c>
      <c r="C496">
        <v>1.7975350000000001</v>
      </c>
      <c r="D496">
        <v>-0.28620499999999999</v>
      </c>
      <c r="E496">
        <v>5.2665999999999998E-2</v>
      </c>
      <c r="F496">
        <v>1.9771860000000001</v>
      </c>
      <c r="G496">
        <v>-0.17305799999999999</v>
      </c>
      <c r="H496">
        <v>0.31977800000000001</v>
      </c>
      <c r="I496">
        <v>2.0082260000000001</v>
      </c>
      <c r="J496">
        <v>0.29203499999999999</v>
      </c>
      <c r="K496">
        <v>-4.8830999999999999E-2</v>
      </c>
      <c r="L496">
        <v>1.5684910000000001</v>
      </c>
      <c r="M496">
        <v>0.21709100000000001</v>
      </c>
      <c r="N496">
        <v>6.7197000000000007E-2</v>
      </c>
      <c r="O496">
        <v>1.9798</v>
      </c>
      <c r="P496">
        <v>0.18223900000000001</v>
      </c>
      <c r="Q496">
        <v>0.31091000000000002</v>
      </c>
      <c r="R496">
        <v>2.034754</v>
      </c>
    </row>
    <row r="497" spans="1:18" x14ac:dyDescent="0.25">
      <c r="A497">
        <v>-0.28389900000000001</v>
      </c>
      <c r="B497">
        <v>-0.31881100000000001</v>
      </c>
      <c r="C497">
        <v>1.797739</v>
      </c>
      <c r="D497">
        <v>-0.286024</v>
      </c>
      <c r="E497">
        <v>5.1698000000000001E-2</v>
      </c>
      <c r="F497">
        <v>1.9775240000000001</v>
      </c>
      <c r="G497">
        <v>-0.17341200000000001</v>
      </c>
      <c r="H497">
        <v>0.319664</v>
      </c>
      <c r="I497">
        <v>2.0085839999999999</v>
      </c>
      <c r="J497">
        <v>0.23804900000000001</v>
      </c>
      <c r="K497">
        <v>-5.0917999999999998E-2</v>
      </c>
      <c r="L497">
        <v>1.5546409999999999</v>
      </c>
      <c r="M497">
        <v>0.21083399999999999</v>
      </c>
      <c r="N497">
        <v>6.7848000000000006E-2</v>
      </c>
      <c r="O497">
        <v>1.9739549999999999</v>
      </c>
      <c r="P497">
        <v>0.181559</v>
      </c>
      <c r="Q497">
        <v>0.31081799999999998</v>
      </c>
      <c r="R497">
        <v>2.0339990000000001</v>
      </c>
    </row>
    <row r="498" spans="1:18" x14ac:dyDescent="0.25">
      <c r="A498">
        <v>-0.283661</v>
      </c>
      <c r="B498">
        <v>-0.31925799999999999</v>
      </c>
      <c r="C498">
        <v>1.7978510000000001</v>
      </c>
      <c r="D498">
        <v>-0.28594900000000001</v>
      </c>
      <c r="E498">
        <v>5.1324000000000002E-2</v>
      </c>
      <c r="F498">
        <v>1.977703</v>
      </c>
      <c r="G498">
        <v>-0.17388999999999999</v>
      </c>
      <c r="H498">
        <v>0.31954100000000002</v>
      </c>
      <c r="I498">
        <v>2.009042</v>
      </c>
      <c r="J498">
        <v>0.22725000000000001</v>
      </c>
      <c r="K498">
        <v>-2.385E-2</v>
      </c>
      <c r="L498">
        <v>1.5654539999999999</v>
      </c>
      <c r="M498">
        <v>0.20641599999999999</v>
      </c>
      <c r="N498">
        <v>6.7933999999999994E-2</v>
      </c>
      <c r="O498">
        <v>1.9656530000000001</v>
      </c>
      <c r="P498">
        <v>0.180452</v>
      </c>
      <c r="Q498">
        <v>0.31034499999999998</v>
      </c>
      <c r="R498">
        <v>2.0321560000000001</v>
      </c>
    </row>
    <row r="499" spans="1:18" x14ac:dyDescent="0.25">
      <c r="A499">
        <v>-0.28350799999999998</v>
      </c>
      <c r="B499">
        <v>-0.31919900000000001</v>
      </c>
      <c r="C499">
        <v>1.798149</v>
      </c>
      <c r="D499">
        <v>-0.28597600000000001</v>
      </c>
      <c r="E499">
        <v>5.0691E-2</v>
      </c>
      <c r="F499">
        <v>1.9783120000000001</v>
      </c>
      <c r="G499">
        <v>-0.17433799999999999</v>
      </c>
      <c r="H499">
        <v>0.31934899999999999</v>
      </c>
      <c r="I499">
        <v>2.0095480000000001</v>
      </c>
      <c r="J499">
        <v>0.16835600000000001</v>
      </c>
      <c r="K499">
        <v>-6.8791000000000005E-2</v>
      </c>
      <c r="L499">
        <v>1.6218300000000001</v>
      </c>
      <c r="M499">
        <v>0.20419399999999999</v>
      </c>
      <c r="N499">
        <v>6.9028999999999993E-2</v>
      </c>
      <c r="O499">
        <v>1.9598990000000001</v>
      </c>
      <c r="P499">
        <v>0.17933499999999999</v>
      </c>
      <c r="Q499">
        <v>0.31073400000000001</v>
      </c>
      <c r="R499">
        <v>2.0312190000000001</v>
      </c>
    </row>
    <row r="500" spans="1:18" x14ac:dyDescent="0.25">
      <c r="A500">
        <v>-0.283385</v>
      </c>
      <c r="B500">
        <v>-0.319104</v>
      </c>
      <c r="C500">
        <v>1.7985720000000001</v>
      </c>
      <c r="D500">
        <v>-0.286134</v>
      </c>
      <c r="E500">
        <v>4.8108999999999999E-2</v>
      </c>
      <c r="F500">
        <v>1.9785839999999999</v>
      </c>
      <c r="G500">
        <v>-0.17489199999999999</v>
      </c>
      <c r="H500">
        <v>0.319274</v>
      </c>
      <c r="I500">
        <v>2.0102359999999999</v>
      </c>
      <c r="J500">
        <v>0.13211700000000001</v>
      </c>
      <c r="K500">
        <v>-4.2951999999999997E-2</v>
      </c>
      <c r="L500">
        <v>1.685349</v>
      </c>
      <c r="M500">
        <v>0.20299300000000001</v>
      </c>
      <c r="N500">
        <v>7.0727999999999999E-2</v>
      </c>
      <c r="O500">
        <v>1.95106</v>
      </c>
      <c r="P500">
        <v>0.17887700000000001</v>
      </c>
      <c r="Q500">
        <v>0.31091200000000002</v>
      </c>
      <c r="R500">
        <v>2.0305589999999998</v>
      </c>
    </row>
    <row r="501" spans="1:18" x14ac:dyDescent="0.25">
      <c r="A501">
        <v>-0.283109</v>
      </c>
      <c r="B501">
        <v>-0.31933499999999998</v>
      </c>
      <c r="C501">
        <v>1.798872</v>
      </c>
      <c r="D501">
        <v>-0.28646100000000002</v>
      </c>
      <c r="E501">
        <v>4.6213999999999998E-2</v>
      </c>
      <c r="F501">
        <v>1.9792510000000001</v>
      </c>
      <c r="G501">
        <v>-0.175537</v>
      </c>
      <c r="H501">
        <v>0.31914700000000001</v>
      </c>
      <c r="I501">
        <v>2.01091</v>
      </c>
      <c r="J501">
        <v>5.6640000000000003E-2</v>
      </c>
      <c r="K501">
        <v>-5.4639E-2</v>
      </c>
      <c r="L501">
        <v>1.6101240000000001</v>
      </c>
      <c r="M501">
        <v>0.2031</v>
      </c>
      <c r="N501">
        <v>7.2431999999999996E-2</v>
      </c>
      <c r="O501">
        <v>1.944628</v>
      </c>
      <c r="P501">
        <v>0.17738999999999999</v>
      </c>
      <c r="Q501">
        <v>0.31147399999999997</v>
      </c>
      <c r="R501">
        <v>2.0284499999999999</v>
      </c>
    </row>
    <row r="502" spans="1:18" x14ac:dyDescent="0.25">
      <c r="A502">
        <v>-0.282966</v>
      </c>
      <c r="B502">
        <v>-0.31847500000000001</v>
      </c>
      <c r="C502">
        <v>1.7993920000000001</v>
      </c>
      <c r="D502">
        <v>-0.28669499999999998</v>
      </c>
      <c r="E502">
        <v>4.6413000000000003E-2</v>
      </c>
      <c r="F502">
        <v>1.9803409999999999</v>
      </c>
      <c r="G502">
        <v>-0.17629500000000001</v>
      </c>
      <c r="H502">
        <v>0.31905099999999997</v>
      </c>
      <c r="I502">
        <v>2.011603</v>
      </c>
      <c r="J502">
        <v>3.9945000000000001E-2</v>
      </c>
      <c r="K502">
        <v>-5.3039000000000003E-2</v>
      </c>
      <c r="L502">
        <v>1.653197</v>
      </c>
      <c r="M502">
        <v>0.20265900000000001</v>
      </c>
      <c r="N502">
        <v>7.3950000000000002E-2</v>
      </c>
      <c r="O502">
        <v>1.9373089999999999</v>
      </c>
      <c r="P502">
        <v>0.17579400000000001</v>
      </c>
      <c r="Q502">
        <v>0.311639</v>
      </c>
      <c r="R502">
        <v>2.0261149999999999</v>
      </c>
    </row>
    <row r="503" spans="1:18" x14ac:dyDescent="0.25">
      <c r="A503">
        <v>-0.28282200000000002</v>
      </c>
      <c r="B503">
        <v>-0.31823099999999999</v>
      </c>
      <c r="C503">
        <v>1.7998799999999999</v>
      </c>
      <c r="D503">
        <v>-0.28672500000000001</v>
      </c>
      <c r="E503">
        <v>4.6242999999999999E-2</v>
      </c>
      <c r="F503">
        <v>1.9810399999999999</v>
      </c>
      <c r="G503">
        <v>-0.177042</v>
      </c>
      <c r="H503">
        <v>0.318911</v>
      </c>
      <c r="I503">
        <v>2.012435</v>
      </c>
      <c r="J503">
        <v>6.6258999999999998E-2</v>
      </c>
      <c r="K503">
        <v>-2.9848E-2</v>
      </c>
      <c r="L503">
        <v>1.7301169999999999</v>
      </c>
      <c r="M503">
        <v>0.199851</v>
      </c>
      <c r="N503">
        <v>7.5833999999999999E-2</v>
      </c>
      <c r="O503">
        <v>1.9279599999999999</v>
      </c>
      <c r="P503">
        <v>0.17424799999999999</v>
      </c>
      <c r="Q503">
        <v>0.311809</v>
      </c>
      <c r="R503">
        <v>2.023622</v>
      </c>
    </row>
    <row r="504" spans="1:18" x14ac:dyDescent="0.25">
      <c r="A504">
        <v>-0.28251100000000001</v>
      </c>
      <c r="B504">
        <v>-0.319187</v>
      </c>
      <c r="C504">
        <v>1.8000830000000001</v>
      </c>
      <c r="D504">
        <v>-0.286551</v>
      </c>
      <c r="E504">
        <v>4.5121000000000001E-2</v>
      </c>
      <c r="F504">
        <v>1.981919</v>
      </c>
      <c r="G504">
        <v>-0.17852899999999999</v>
      </c>
      <c r="H504">
        <v>0.31870700000000002</v>
      </c>
      <c r="I504">
        <v>2.013414</v>
      </c>
      <c r="J504">
        <v>2.0261999999999999E-2</v>
      </c>
      <c r="K504">
        <v>-6.9818000000000005E-2</v>
      </c>
      <c r="L504">
        <v>1.6733359999999999</v>
      </c>
      <c r="M504">
        <v>0.19744300000000001</v>
      </c>
      <c r="N504">
        <v>7.5702000000000005E-2</v>
      </c>
      <c r="O504">
        <v>1.919867</v>
      </c>
      <c r="P504">
        <v>0.171185</v>
      </c>
      <c r="Q504">
        <v>0.31068499999999999</v>
      </c>
      <c r="R504">
        <v>2.018602</v>
      </c>
    </row>
    <row r="505" spans="1:18" x14ac:dyDescent="0.25">
      <c r="A505">
        <v>-0.28228700000000001</v>
      </c>
      <c r="B505">
        <v>-0.321299</v>
      </c>
      <c r="C505">
        <v>1.8004899999999999</v>
      </c>
      <c r="D505">
        <v>-0.286943</v>
      </c>
      <c r="E505">
        <v>4.2985000000000002E-2</v>
      </c>
      <c r="F505">
        <v>1.9826349999999999</v>
      </c>
      <c r="G505">
        <v>-0.180314</v>
      </c>
      <c r="H505">
        <v>0.31840200000000002</v>
      </c>
      <c r="I505">
        <v>2.0143740000000001</v>
      </c>
      <c r="J505">
        <v>5.0799999999999999E-4</v>
      </c>
      <c r="K505">
        <v>-5.7638000000000002E-2</v>
      </c>
      <c r="L505">
        <v>1.6718040000000001</v>
      </c>
      <c r="M505">
        <v>0.19639899999999999</v>
      </c>
      <c r="N505">
        <v>7.7021000000000006E-2</v>
      </c>
      <c r="O505">
        <v>1.913492</v>
      </c>
      <c r="P505">
        <v>0.169957</v>
      </c>
      <c r="Q505">
        <v>0.31068800000000002</v>
      </c>
      <c r="R505">
        <v>2.0163690000000001</v>
      </c>
    </row>
    <row r="506" spans="1:18" x14ac:dyDescent="0.25">
      <c r="A506">
        <v>-0.282252</v>
      </c>
      <c r="B506">
        <v>-0.32184099999999999</v>
      </c>
      <c r="C506">
        <v>1.8015479999999999</v>
      </c>
      <c r="D506">
        <v>-0.28718300000000002</v>
      </c>
      <c r="E506">
        <v>4.2682999999999999E-2</v>
      </c>
      <c r="F506">
        <v>1.982782</v>
      </c>
      <c r="G506">
        <v>-0.181842</v>
      </c>
      <c r="H506">
        <v>0.31809399999999999</v>
      </c>
      <c r="I506">
        <v>2.0151569999999999</v>
      </c>
      <c r="J506">
        <v>-7.3330000000000001E-3</v>
      </c>
      <c r="K506">
        <v>-6.1922999999999999E-2</v>
      </c>
      <c r="L506">
        <v>1.670309</v>
      </c>
      <c r="M506">
        <v>0.192882</v>
      </c>
      <c r="N506">
        <v>7.6804999999999998E-2</v>
      </c>
      <c r="O506">
        <v>1.905613</v>
      </c>
      <c r="P506">
        <v>0.168487</v>
      </c>
      <c r="Q506">
        <v>0.30911300000000003</v>
      </c>
      <c r="R506">
        <v>2.0132569999999999</v>
      </c>
    </row>
    <row r="507" spans="1:18" x14ac:dyDescent="0.25">
      <c r="A507">
        <v>-0.28251100000000001</v>
      </c>
      <c r="B507">
        <v>-0.32187300000000002</v>
      </c>
      <c r="C507">
        <v>1.8025119999999999</v>
      </c>
      <c r="D507">
        <v>-0.28778999999999999</v>
      </c>
      <c r="E507">
        <v>4.0704999999999998E-2</v>
      </c>
      <c r="F507">
        <v>1.983093</v>
      </c>
      <c r="G507">
        <v>-0.18387700000000001</v>
      </c>
      <c r="H507">
        <v>0.31758900000000001</v>
      </c>
      <c r="I507">
        <v>2.0160019999999998</v>
      </c>
      <c r="J507">
        <v>-1.4168999999999999E-2</v>
      </c>
      <c r="K507">
        <v>-6.7058000000000006E-2</v>
      </c>
      <c r="L507">
        <v>1.6713929999999999</v>
      </c>
      <c r="M507">
        <v>0.18936900000000001</v>
      </c>
      <c r="N507">
        <v>7.7632000000000007E-2</v>
      </c>
      <c r="O507">
        <v>1.8996420000000001</v>
      </c>
      <c r="P507">
        <v>0.167515</v>
      </c>
      <c r="Q507">
        <v>0.30876100000000001</v>
      </c>
      <c r="R507">
        <v>2.0113340000000002</v>
      </c>
    </row>
    <row r="508" spans="1:18" x14ac:dyDescent="0.25">
      <c r="A508">
        <v>-0.28252300000000002</v>
      </c>
      <c r="B508">
        <v>-0.32186999999999999</v>
      </c>
      <c r="C508">
        <v>1.803412</v>
      </c>
      <c r="D508">
        <v>-0.28820800000000002</v>
      </c>
      <c r="E508">
        <v>3.8973000000000001E-2</v>
      </c>
      <c r="F508">
        <v>1.983492</v>
      </c>
      <c r="G508">
        <v>-0.18609200000000001</v>
      </c>
      <c r="H508">
        <v>0.31637300000000002</v>
      </c>
      <c r="I508">
        <v>2.0165410000000001</v>
      </c>
      <c r="J508">
        <v>-6.7480999999999999E-2</v>
      </c>
      <c r="K508">
        <v>-5.5822999999999998E-2</v>
      </c>
      <c r="L508">
        <v>1.679246</v>
      </c>
      <c r="M508">
        <v>0.18541299999999999</v>
      </c>
      <c r="N508">
        <v>7.7123999999999998E-2</v>
      </c>
      <c r="O508">
        <v>1.8963140000000001</v>
      </c>
      <c r="P508">
        <v>0.16666400000000001</v>
      </c>
      <c r="Q508">
        <v>0.308473</v>
      </c>
      <c r="R508">
        <v>2.0096579999999999</v>
      </c>
    </row>
    <row r="509" spans="1:18" x14ac:dyDescent="0.25">
      <c r="A509">
        <v>-0.28259299999999998</v>
      </c>
      <c r="B509">
        <v>-0.32210899999999998</v>
      </c>
      <c r="C509">
        <v>1.8042180000000001</v>
      </c>
      <c r="D509">
        <v>-0.28851900000000003</v>
      </c>
      <c r="E509">
        <v>3.9255999999999999E-2</v>
      </c>
      <c r="F509">
        <v>1.9841709999999999</v>
      </c>
      <c r="G509">
        <v>-0.18813199999999999</v>
      </c>
      <c r="H509">
        <v>0.31612000000000001</v>
      </c>
      <c r="I509">
        <v>2.017395</v>
      </c>
      <c r="J509">
        <v>-0.20657500000000001</v>
      </c>
      <c r="K509">
        <v>-5.2317000000000002E-2</v>
      </c>
      <c r="L509">
        <v>1.664096</v>
      </c>
      <c r="M509">
        <v>0.18577199999999999</v>
      </c>
      <c r="N509">
        <v>7.7936000000000005E-2</v>
      </c>
      <c r="O509">
        <v>1.8951309999999999</v>
      </c>
      <c r="P509">
        <v>0.16595599999999999</v>
      </c>
      <c r="Q509">
        <v>0.30861899999999998</v>
      </c>
      <c r="R509">
        <v>2.0084040000000001</v>
      </c>
    </row>
    <row r="510" spans="1:18" x14ac:dyDescent="0.25">
      <c r="A510">
        <v>-0.28263500000000003</v>
      </c>
      <c r="B510">
        <v>-0.32288800000000001</v>
      </c>
      <c r="C510">
        <v>1.8047409999999999</v>
      </c>
      <c r="D510">
        <v>-0.28867700000000002</v>
      </c>
      <c r="E510">
        <v>3.9281000000000003E-2</v>
      </c>
      <c r="F510">
        <v>1.9846919999999999</v>
      </c>
      <c r="G510">
        <v>-0.189692</v>
      </c>
      <c r="H510">
        <v>0.315832</v>
      </c>
      <c r="I510">
        <v>2.0180199999999999</v>
      </c>
      <c r="J510">
        <v>-0.206895</v>
      </c>
      <c r="K510">
        <v>-4.1446999999999998E-2</v>
      </c>
      <c r="L510">
        <v>1.665843</v>
      </c>
      <c r="M510">
        <v>0.1852</v>
      </c>
      <c r="N510">
        <v>7.8285999999999994E-2</v>
      </c>
      <c r="O510">
        <v>1.894134</v>
      </c>
      <c r="P510">
        <v>0.16514499999999999</v>
      </c>
      <c r="Q510">
        <v>0.30886799999999998</v>
      </c>
      <c r="R510">
        <v>2.0075400000000001</v>
      </c>
    </row>
    <row r="511" spans="1:18" x14ac:dyDescent="0.25">
      <c r="A511">
        <v>-0.28287899999999999</v>
      </c>
      <c r="B511">
        <v>-0.32362800000000003</v>
      </c>
      <c r="C511">
        <v>1.8055589999999999</v>
      </c>
      <c r="D511">
        <v>-0.289771</v>
      </c>
      <c r="E511">
        <v>3.7075999999999998E-2</v>
      </c>
      <c r="F511">
        <v>1.98471</v>
      </c>
      <c r="G511">
        <v>-0.19059300000000001</v>
      </c>
      <c r="H511">
        <v>0.31595200000000001</v>
      </c>
      <c r="I511">
        <v>2.0185029999999999</v>
      </c>
      <c r="J511">
        <v>-0.19872100000000001</v>
      </c>
      <c r="K511">
        <v>-5.1085999999999999E-2</v>
      </c>
      <c r="L511">
        <v>1.6654659999999999</v>
      </c>
      <c r="M511">
        <v>0.185639</v>
      </c>
      <c r="N511">
        <v>7.9357999999999998E-2</v>
      </c>
      <c r="O511">
        <v>1.8912880000000001</v>
      </c>
      <c r="P511">
        <v>0.16428499999999999</v>
      </c>
      <c r="Q511">
        <v>0.30909900000000001</v>
      </c>
      <c r="R511">
        <v>2.0065680000000001</v>
      </c>
    </row>
    <row r="512" spans="1:18" x14ac:dyDescent="0.25">
      <c r="A512">
        <v>-0.28306300000000001</v>
      </c>
      <c r="B512">
        <v>-0.323546</v>
      </c>
      <c r="C512">
        <v>1.8065770000000001</v>
      </c>
      <c r="D512">
        <v>-0.290441</v>
      </c>
      <c r="E512">
        <v>3.5657000000000001E-2</v>
      </c>
      <c r="F512">
        <v>1.9851110000000001</v>
      </c>
      <c r="G512">
        <v>-0.19141900000000001</v>
      </c>
      <c r="H512">
        <v>0.31569199999999997</v>
      </c>
      <c r="I512">
        <v>2.018694</v>
      </c>
      <c r="J512">
        <v>-0.19159300000000001</v>
      </c>
      <c r="K512">
        <v>-5.5835000000000003E-2</v>
      </c>
      <c r="L512">
        <v>1.6628609999999999</v>
      </c>
      <c r="M512">
        <v>0.18653500000000001</v>
      </c>
      <c r="N512">
        <v>8.0187999999999995E-2</v>
      </c>
      <c r="O512">
        <v>1.890814</v>
      </c>
      <c r="P512">
        <v>0.16364100000000001</v>
      </c>
      <c r="Q512">
        <v>0.30974400000000002</v>
      </c>
      <c r="R512">
        <v>2.0061040000000001</v>
      </c>
    </row>
    <row r="513" spans="1:18" x14ac:dyDescent="0.25">
      <c r="A513">
        <v>-0.28335500000000002</v>
      </c>
      <c r="B513">
        <v>-0.32361400000000001</v>
      </c>
      <c r="C513">
        <v>1.8069930000000001</v>
      </c>
      <c r="D513">
        <v>-0.29048400000000002</v>
      </c>
      <c r="E513">
        <v>3.5085999999999999E-2</v>
      </c>
      <c r="F513">
        <v>1.9852799999999999</v>
      </c>
      <c r="G513">
        <v>-0.19217999999999999</v>
      </c>
      <c r="H513">
        <v>0.31571100000000002</v>
      </c>
      <c r="I513">
        <v>2.0188649999999999</v>
      </c>
      <c r="J513">
        <v>-0.18188199999999999</v>
      </c>
      <c r="K513">
        <v>-6.5864000000000006E-2</v>
      </c>
      <c r="L513">
        <v>1.656415</v>
      </c>
      <c r="M513">
        <v>0.186746</v>
      </c>
      <c r="N513">
        <v>8.0624000000000001E-2</v>
      </c>
      <c r="O513">
        <v>1.890725</v>
      </c>
      <c r="P513">
        <v>0.16308300000000001</v>
      </c>
      <c r="Q513">
        <v>0.310141</v>
      </c>
      <c r="R513">
        <v>2.0058210000000001</v>
      </c>
    </row>
    <row r="514" spans="1:18" x14ac:dyDescent="0.25">
      <c r="A514">
        <v>-0.283578</v>
      </c>
      <c r="B514">
        <v>-0.32401200000000002</v>
      </c>
      <c r="C514">
        <v>1.8074840000000001</v>
      </c>
      <c r="D514">
        <v>-0.290269</v>
      </c>
      <c r="E514">
        <v>3.4486999999999997E-2</v>
      </c>
      <c r="F514">
        <v>1.985589</v>
      </c>
      <c r="G514">
        <v>-0.19322</v>
      </c>
      <c r="H514">
        <v>0.31606699999999999</v>
      </c>
      <c r="I514">
        <v>2.0190920000000001</v>
      </c>
      <c r="J514">
        <v>-0.16586899999999999</v>
      </c>
      <c r="K514">
        <v>-7.3433999999999999E-2</v>
      </c>
      <c r="L514">
        <v>1.651243</v>
      </c>
      <c r="M514">
        <v>0.18848899999999999</v>
      </c>
      <c r="N514">
        <v>8.1244999999999998E-2</v>
      </c>
      <c r="O514">
        <v>1.8913120000000001</v>
      </c>
      <c r="P514">
        <v>0.16240399999999999</v>
      </c>
      <c r="Q514">
        <v>0.31071500000000002</v>
      </c>
      <c r="R514">
        <v>2.0057420000000001</v>
      </c>
    </row>
    <row r="515" spans="1:18" x14ac:dyDescent="0.25">
      <c r="A515">
        <v>-0.28365499999999999</v>
      </c>
      <c r="B515">
        <v>-0.32424399999999998</v>
      </c>
      <c r="C515">
        <v>1.8076829999999999</v>
      </c>
      <c r="D515">
        <v>-0.29051100000000002</v>
      </c>
      <c r="E515">
        <v>3.3689999999999998E-2</v>
      </c>
      <c r="F515">
        <v>1.9860059999999999</v>
      </c>
      <c r="G515">
        <v>-0.19386900000000001</v>
      </c>
      <c r="H515">
        <v>0.31620599999999999</v>
      </c>
      <c r="I515">
        <v>2.0191699999999999</v>
      </c>
      <c r="J515">
        <v>-0.103676</v>
      </c>
      <c r="K515">
        <v>-9.2704999999999996E-2</v>
      </c>
      <c r="L515">
        <v>1.6550009999999999</v>
      </c>
      <c r="M515">
        <v>0.190527</v>
      </c>
      <c r="N515">
        <v>8.3030999999999994E-2</v>
      </c>
      <c r="O515">
        <v>1.894523</v>
      </c>
      <c r="P515">
        <v>0.16091800000000001</v>
      </c>
      <c r="Q515">
        <v>0.31314599999999998</v>
      </c>
      <c r="R515">
        <v>2.0059089999999999</v>
      </c>
    </row>
    <row r="516" spans="1:18" x14ac:dyDescent="0.25">
      <c r="A516">
        <v>-0.28388600000000003</v>
      </c>
      <c r="B516">
        <v>-0.32355400000000001</v>
      </c>
      <c r="C516">
        <v>1.80802</v>
      </c>
      <c r="D516">
        <v>-0.290599</v>
      </c>
      <c r="E516">
        <v>3.3550000000000003E-2</v>
      </c>
      <c r="F516">
        <v>1.986143</v>
      </c>
      <c r="G516">
        <v>-0.19475000000000001</v>
      </c>
      <c r="H516">
        <v>0.31662899999999999</v>
      </c>
      <c r="I516">
        <v>2.019215</v>
      </c>
      <c r="J516">
        <v>-9.5740000000000006E-2</v>
      </c>
      <c r="K516">
        <v>-0.105827</v>
      </c>
      <c r="L516">
        <v>1.6525190000000001</v>
      </c>
      <c r="M516">
        <v>0.19478699999999999</v>
      </c>
      <c r="N516">
        <v>8.2958000000000004E-2</v>
      </c>
      <c r="O516">
        <v>1.9004490000000001</v>
      </c>
      <c r="P516">
        <v>0.16018299999999999</v>
      </c>
      <c r="Q516">
        <v>0.31434099999999998</v>
      </c>
      <c r="R516">
        <v>2.0060039999999999</v>
      </c>
    </row>
    <row r="517" spans="1:18" x14ac:dyDescent="0.25">
      <c r="A517">
        <v>-0.28428199999999998</v>
      </c>
      <c r="B517">
        <v>-0.32139200000000001</v>
      </c>
      <c r="C517">
        <v>1.8090390000000001</v>
      </c>
      <c r="D517">
        <v>-0.290885</v>
      </c>
      <c r="E517">
        <v>3.3729000000000002E-2</v>
      </c>
      <c r="F517">
        <v>1.986472</v>
      </c>
      <c r="G517">
        <v>-0.195798</v>
      </c>
      <c r="H517">
        <v>0.317245</v>
      </c>
      <c r="I517">
        <v>2.019209</v>
      </c>
      <c r="J517">
        <v>-6.6096000000000002E-2</v>
      </c>
      <c r="K517">
        <v>-0.14127300000000001</v>
      </c>
      <c r="L517">
        <v>1.6520010000000001</v>
      </c>
      <c r="M517">
        <v>0.20128599999999999</v>
      </c>
      <c r="N517">
        <v>8.2502000000000006E-2</v>
      </c>
      <c r="O517">
        <v>1.911179</v>
      </c>
      <c r="P517">
        <v>0.15942000000000001</v>
      </c>
      <c r="Q517">
        <v>0.31581599999999999</v>
      </c>
      <c r="R517">
        <v>2.0063810000000002</v>
      </c>
    </row>
    <row r="518" spans="1:18" x14ac:dyDescent="0.25">
      <c r="A518">
        <v>-0.28456500000000001</v>
      </c>
      <c r="B518">
        <v>-0.31907600000000003</v>
      </c>
      <c r="C518">
        <v>1.8099909999999999</v>
      </c>
      <c r="D518">
        <v>-0.291186</v>
      </c>
      <c r="E518">
        <v>3.3966000000000003E-2</v>
      </c>
      <c r="F518">
        <v>1.986691</v>
      </c>
      <c r="G518">
        <v>-0.196467</v>
      </c>
      <c r="H518">
        <v>0.31759100000000001</v>
      </c>
      <c r="I518">
        <v>2.0187900000000001</v>
      </c>
      <c r="J518">
        <v>2.7022000000000001E-2</v>
      </c>
      <c r="K518">
        <v>-0.13791500000000001</v>
      </c>
      <c r="L518">
        <v>1.698367</v>
      </c>
      <c r="M518">
        <v>0.20708299999999999</v>
      </c>
      <c r="N518">
        <v>8.1904000000000005E-2</v>
      </c>
      <c r="O518">
        <v>1.9207730000000001</v>
      </c>
      <c r="P518">
        <v>0.15889500000000001</v>
      </c>
      <c r="Q518">
        <v>0.31644299999999997</v>
      </c>
      <c r="R518">
        <v>2.006478</v>
      </c>
    </row>
    <row r="519" spans="1:18" x14ac:dyDescent="0.25">
      <c r="A519">
        <v>-0.28489399999999998</v>
      </c>
      <c r="B519">
        <v>-0.31767099999999998</v>
      </c>
      <c r="C519">
        <v>1.8100860000000001</v>
      </c>
      <c r="D519">
        <v>-0.29220200000000002</v>
      </c>
      <c r="E519">
        <v>3.9308000000000003E-2</v>
      </c>
      <c r="F519">
        <v>1.9880150000000001</v>
      </c>
      <c r="G519">
        <v>-0.19686699999999999</v>
      </c>
      <c r="H519">
        <v>0.31744099999999997</v>
      </c>
      <c r="I519">
        <v>2.0177510000000001</v>
      </c>
      <c r="J519">
        <v>7.7131000000000005E-2</v>
      </c>
      <c r="K519">
        <v>-0.17197899999999999</v>
      </c>
      <c r="L519">
        <v>1.7113689999999999</v>
      </c>
      <c r="M519">
        <v>0.21058399999999999</v>
      </c>
      <c r="N519">
        <v>7.9821000000000003E-2</v>
      </c>
      <c r="O519">
        <v>1.9303079999999999</v>
      </c>
      <c r="P519">
        <v>0.15864</v>
      </c>
      <c r="Q519">
        <v>0.31648100000000001</v>
      </c>
      <c r="R519">
        <v>2.0063939999999998</v>
      </c>
    </row>
    <row r="520" spans="1:18" x14ac:dyDescent="0.25">
      <c r="A520">
        <v>-0.28548699999999999</v>
      </c>
      <c r="B520">
        <v>-0.31438199999999999</v>
      </c>
      <c r="C520">
        <v>1.8099190000000001</v>
      </c>
      <c r="D520">
        <v>-0.29231400000000002</v>
      </c>
      <c r="E520">
        <v>3.9322999999999997E-2</v>
      </c>
      <c r="F520">
        <v>1.9879849999999999</v>
      </c>
      <c r="G520">
        <v>-0.197323</v>
      </c>
      <c r="H520">
        <v>0.31746099999999999</v>
      </c>
      <c r="I520">
        <v>2.017137</v>
      </c>
      <c r="J520">
        <v>0.110594</v>
      </c>
      <c r="K520">
        <v>-0.19178799999999999</v>
      </c>
      <c r="L520">
        <v>1.7157309999999999</v>
      </c>
      <c r="M520">
        <v>0.21222099999999999</v>
      </c>
      <c r="N520">
        <v>7.3904999999999998E-2</v>
      </c>
      <c r="O520">
        <v>1.938965</v>
      </c>
      <c r="P520">
        <v>0.158419</v>
      </c>
      <c r="Q520">
        <v>0.31690299999999999</v>
      </c>
      <c r="R520">
        <v>2.0067499999999998</v>
      </c>
    </row>
    <row r="521" spans="1:18" x14ac:dyDescent="0.25">
      <c r="A521">
        <v>-0.28574300000000002</v>
      </c>
      <c r="B521">
        <v>-0.31265500000000002</v>
      </c>
      <c r="C521">
        <v>1.8095460000000001</v>
      </c>
      <c r="D521">
        <v>-0.29280099999999998</v>
      </c>
      <c r="E521">
        <v>3.8843000000000003E-2</v>
      </c>
      <c r="F521">
        <v>1.9875069999999999</v>
      </c>
      <c r="G521">
        <v>-0.19786699999999999</v>
      </c>
      <c r="H521">
        <v>0.317494</v>
      </c>
      <c r="I521">
        <v>2.0163639999999998</v>
      </c>
      <c r="J521">
        <v>0.13822200000000001</v>
      </c>
      <c r="K521">
        <v>-0.211315</v>
      </c>
      <c r="L521">
        <v>1.73255</v>
      </c>
      <c r="M521">
        <v>0.215285</v>
      </c>
      <c r="N521">
        <v>7.0362999999999995E-2</v>
      </c>
      <c r="O521">
        <v>1.946669</v>
      </c>
      <c r="P521">
        <v>0.15814900000000001</v>
      </c>
      <c r="Q521">
        <v>0.31732100000000002</v>
      </c>
      <c r="R521">
        <v>2.0071599999999998</v>
      </c>
    </row>
    <row r="522" spans="1:18" x14ac:dyDescent="0.25">
      <c r="A522">
        <v>-0.28594599999999998</v>
      </c>
      <c r="B522">
        <v>-0.31159500000000001</v>
      </c>
      <c r="C522">
        <v>1.808659</v>
      </c>
      <c r="D522">
        <v>-0.293043</v>
      </c>
      <c r="E522">
        <v>3.8730000000000001E-2</v>
      </c>
      <c r="F522">
        <v>1.9869749999999999</v>
      </c>
      <c r="G522">
        <v>-0.198603</v>
      </c>
      <c r="H522">
        <v>0.31749699999999997</v>
      </c>
      <c r="I522">
        <v>2.0153080000000001</v>
      </c>
      <c r="J522">
        <v>0.16848299999999999</v>
      </c>
      <c r="K522">
        <v>-0.23050399999999999</v>
      </c>
      <c r="L522">
        <v>1.7509189999999999</v>
      </c>
      <c r="M522">
        <v>0.21915799999999999</v>
      </c>
      <c r="N522">
        <v>6.6914000000000001E-2</v>
      </c>
      <c r="O522">
        <v>1.954339</v>
      </c>
      <c r="P522">
        <v>0.158109</v>
      </c>
      <c r="Q522">
        <v>0.31761400000000001</v>
      </c>
      <c r="R522">
        <v>2.0075599999999998</v>
      </c>
    </row>
    <row r="523" spans="1:18" x14ac:dyDescent="0.25">
      <c r="A523">
        <v>-0.285993</v>
      </c>
      <c r="B523">
        <v>-0.31283899999999998</v>
      </c>
      <c r="C523">
        <v>1.8070459999999999</v>
      </c>
      <c r="D523">
        <v>-0.29358899999999999</v>
      </c>
      <c r="E523">
        <v>3.8903E-2</v>
      </c>
      <c r="F523">
        <v>1.9859830000000001</v>
      </c>
      <c r="G523">
        <v>-0.19905900000000001</v>
      </c>
      <c r="H523">
        <v>0.317662</v>
      </c>
      <c r="I523">
        <v>2.014348</v>
      </c>
      <c r="J523">
        <v>0.199238</v>
      </c>
      <c r="K523">
        <v>-0.24979799999999999</v>
      </c>
      <c r="L523">
        <v>1.775485</v>
      </c>
      <c r="M523">
        <v>0.22240199999999999</v>
      </c>
      <c r="N523">
        <v>6.1920000000000003E-2</v>
      </c>
      <c r="O523">
        <v>1.960021</v>
      </c>
      <c r="P523">
        <v>0.15809999999999999</v>
      </c>
      <c r="Q523">
        <v>0.317801</v>
      </c>
      <c r="R523">
        <v>2.0079120000000001</v>
      </c>
    </row>
    <row r="524" spans="1:18" x14ac:dyDescent="0.25">
      <c r="A524">
        <v>-0.28611700000000001</v>
      </c>
      <c r="B524">
        <v>-0.31232199999999999</v>
      </c>
      <c r="C524">
        <v>1.8063439999999999</v>
      </c>
      <c r="D524">
        <v>-0.29397600000000002</v>
      </c>
      <c r="E524">
        <v>3.8990999999999998E-2</v>
      </c>
      <c r="F524">
        <v>1.9852300000000001</v>
      </c>
      <c r="G524">
        <v>-0.19900300000000001</v>
      </c>
      <c r="H524">
        <v>0.31793399999999999</v>
      </c>
      <c r="I524">
        <v>2.0134300000000001</v>
      </c>
      <c r="J524">
        <v>0.22616</v>
      </c>
      <c r="K524">
        <v>-0.27974900000000003</v>
      </c>
      <c r="L524">
        <v>1.784727</v>
      </c>
      <c r="M524">
        <v>0.22452900000000001</v>
      </c>
      <c r="N524">
        <v>5.6929E-2</v>
      </c>
      <c r="O524">
        <v>1.9639120000000001</v>
      </c>
      <c r="P524">
        <v>0.15817500000000001</v>
      </c>
      <c r="Q524">
        <v>0.31823299999999999</v>
      </c>
      <c r="R524">
        <v>2.0089220000000001</v>
      </c>
    </row>
    <row r="525" spans="1:18" x14ac:dyDescent="0.25">
      <c r="A525">
        <v>-0.28634500000000002</v>
      </c>
      <c r="B525">
        <v>-0.31208900000000001</v>
      </c>
      <c r="C525">
        <v>1.805876</v>
      </c>
      <c r="D525">
        <v>-0.29430800000000001</v>
      </c>
      <c r="E525">
        <v>3.8980000000000001E-2</v>
      </c>
      <c r="F525">
        <v>1.984062</v>
      </c>
      <c r="G525">
        <v>-0.19914699999999999</v>
      </c>
      <c r="H525">
        <v>0.317992</v>
      </c>
      <c r="I525">
        <v>2.0123129999999998</v>
      </c>
      <c r="J525">
        <v>0.256824</v>
      </c>
      <c r="K525">
        <v>-0.32594899999999999</v>
      </c>
      <c r="L525">
        <v>1.793148</v>
      </c>
      <c r="M525">
        <v>0.22977</v>
      </c>
      <c r="N525">
        <v>3.1704999999999997E-2</v>
      </c>
      <c r="O525">
        <v>1.9667939999999999</v>
      </c>
      <c r="P525">
        <v>0.15796099999999999</v>
      </c>
      <c r="Q525">
        <v>0.31880199999999997</v>
      </c>
      <c r="R525">
        <v>2.0098780000000001</v>
      </c>
    </row>
    <row r="526" spans="1:18" x14ac:dyDescent="0.25">
      <c r="A526">
        <v>-0.28620400000000001</v>
      </c>
      <c r="B526">
        <v>-0.31187199999999998</v>
      </c>
      <c r="C526">
        <v>1.80545</v>
      </c>
      <c r="D526">
        <v>-0.29453600000000002</v>
      </c>
      <c r="E526">
        <v>3.9287999999999997E-2</v>
      </c>
      <c r="F526">
        <v>1.9826859999999999</v>
      </c>
      <c r="G526">
        <v>-0.19899500000000001</v>
      </c>
      <c r="H526">
        <v>0.31803700000000001</v>
      </c>
      <c r="I526">
        <v>2.0109469999999998</v>
      </c>
      <c r="J526">
        <v>0.29339700000000002</v>
      </c>
      <c r="K526">
        <v>-0.341665</v>
      </c>
      <c r="L526">
        <v>1.821472</v>
      </c>
      <c r="M526">
        <v>0.23156599999999999</v>
      </c>
      <c r="N526">
        <v>2.7091E-2</v>
      </c>
      <c r="O526">
        <v>1.968181</v>
      </c>
      <c r="P526">
        <v>0.15832099999999999</v>
      </c>
      <c r="Q526">
        <v>0.31939000000000001</v>
      </c>
      <c r="R526">
        <v>2.0112209999999999</v>
      </c>
    </row>
    <row r="527" spans="1:18" x14ac:dyDescent="0.25">
      <c r="A527">
        <v>-0.28599000000000002</v>
      </c>
      <c r="B527">
        <v>-0.311977</v>
      </c>
      <c r="C527">
        <v>1.8044500000000001</v>
      </c>
      <c r="D527">
        <v>-0.294346</v>
      </c>
      <c r="E527">
        <v>4.1399999999999999E-2</v>
      </c>
      <c r="F527">
        <v>1.9813670000000001</v>
      </c>
      <c r="G527">
        <v>-0.19872400000000001</v>
      </c>
      <c r="H527">
        <v>0.31820100000000001</v>
      </c>
      <c r="I527">
        <v>2.0094129999999999</v>
      </c>
      <c r="J527">
        <v>0.30769600000000003</v>
      </c>
      <c r="K527">
        <v>-0.34776099999999999</v>
      </c>
      <c r="L527">
        <v>1.8381430000000001</v>
      </c>
      <c r="M527">
        <v>0.232184</v>
      </c>
      <c r="N527">
        <v>2.7167E-2</v>
      </c>
      <c r="O527">
        <v>1.9723580000000001</v>
      </c>
      <c r="P527">
        <v>0.15825900000000001</v>
      </c>
      <c r="Q527">
        <v>0.31939600000000001</v>
      </c>
      <c r="R527">
        <v>2.0115940000000001</v>
      </c>
    </row>
    <row r="528" spans="1:18" x14ac:dyDescent="0.25">
      <c r="A528">
        <v>-0.28528700000000001</v>
      </c>
      <c r="B528">
        <v>-0.31358000000000003</v>
      </c>
      <c r="C528">
        <v>1.8025420000000001</v>
      </c>
      <c r="D528">
        <v>-0.29420099999999999</v>
      </c>
      <c r="E528">
        <v>4.0763000000000001E-2</v>
      </c>
      <c r="F528">
        <v>1.9797659999999999</v>
      </c>
      <c r="G528">
        <v>-0.19806000000000001</v>
      </c>
      <c r="H528">
        <v>0.31825599999999998</v>
      </c>
      <c r="I528">
        <v>2.0078290000000001</v>
      </c>
      <c r="J528">
        <v>0.32672699999999999</v>
      </c>
      <c r="K528">
        <v>-0.34842000000000001</v>
      </c>
      <c r="L528">
        <v>1.8618920000000001</v>
      </c>
      <c r="M528">
        <v>0.233487</v>
      </c>
      <c r="N528">
        <v>2.8198999999999998E-2</v>
      </c>
      <c r="O528">
        <v>1.9782519999999999</v>
      </c>
      <c r="P528">
        <v>0.15870999999999999</v>
      </c>
      <c r="Q528">
        <v>0.31976100000000002</v>
      </c>
      <c r="R528">
        <v>2.0128140000000001</v>
      </c>
    </row>
    <row r="529" spans="1:18" x14ac:dyDescent="0.25">
      <c r="A529">
        <v>-0.28440199999999999</v>
      </c>
      <c r="B529">
        <v>-0.31590000000000001</v>
      </c>
      <c r="C529">
        <v>1.8000370000000001</v>
      </c>
      <c r="D529">
        <v>-0.29419800000000002</v>
      </c>
      <c r="E529">
        <v>4.3894000000000002E-2</v>
      </c>
      <c r="F529">
        <v>1.978415</v>
      </c>
      <c r="G529">
        <v>-0.19739100000000001</v>
      </c>
      <c r="H529">
        <v>0.31786799999999998</v>
      </c>
      <c r="I529">
        <v>2.00589</v>
      </c>
      <c r="J529">
        <v>0.33689799999999998</v>
      </c>
      <c r="K529">
        <v>-0.35329899999999997</v>
      </c>
      <c r="L529">
        <v>1.8766350000000001</v>
      </c>
      <c r="M529">
        <v>0.23605799999999999</v>
      </c>
      <c r="N529">
        <v>2.8098000000000001E-2</v>
      </c>
      <c r="O529">
        <v>1.983822</v>
      </c>
      <c r="P529">
        <v>0.15912499999999999</v>
      </c>
      <c r="Q529">
        <v>0.320137</v>
      </c>
      <c r="R529">
        <v>2.0140400000000001</v>
      </c>
    </row>
    <row r="530" spans="1:18" x14ac:dyDescent="0.25">
      <c r="A530">
        <v>-0.28440900000000002</v>
      </c>
      <c r="B530">
        <v>-0.31247999999999998</v>
      </c>
      <c r="C530">
        <v>1.799423</v>
      </c>
      <c r="D530">
        <v>-0.29436099999999998</v>
      </c>
      <c r="E530">
        <v>4.3458999999999998E-2</v>
      </c>
      <c r="F530">
        <v>1.9774240000000001</v>
      </c>
      <c r="G530">
        <v>-0.19700300000000001</v>
      </c>
      <c r="H530">
        <v>0.31809999999999999</v>
      </c>
      <c r="I530">
        <v>2.0050680000000001</v>
      </c>
      <c r="J530">
        <v>0.34404299999999999</v>
      </c>
      <c r="K530">
        <v>-0.35372799999999999</v>
      </c>
      <c r="L530">
        <v>1.887362</v>
      </c>
      <c r="M530">
        <v>0.238014</v>
      </c>
      <c r="N530">
        <v>3.1327000000000001E-2</v>
      </c>
      <c r="O530">
        <v>1.9895099999999999</v>
      </c>
      <c r="P530">
        <v>0.159748</v>
      </c>
      <c r="Q530">
        <v>0.32046200000000002</v>
      </c>
      <c r="R530">
        <v>2.0153089999999998</v>
      </c>
    </row>
    <row r="531" spans="1:18" x14ac:dyDescent="0.25">
      <c r="A531">
        <v>-0.28368599999999999</v>
      </c>
      <c r="B531">
        <v>-0.31119799999999997</v>
      </c>
      <c r="C531">
        <v>1.7979309999999999</v>
      </c>
      <c r="D531">
        <v>-0.29408499999999999</v>
      </c>
      <c r="E531">
        <v>4.4245E-2</v>
      </c>
      <c r="F531">
        <v>1.9767250000000001</v>
      </c>
      <c r="G531">
        <v>-0.19655900000000001</v>
      </c>
      <c r="H531">
        <v>0.31824599999999997</v>
      </c>
      <c r="I531">
        <v>2.004086</v>
      </c>
      <c r="J531">
        <v>0.34557900000000003</v>
      </c>
      <c r="K531">
        <v>-0.352574</v>
      </c>
      <c r="L531">
        <v>1.890806</v>
      </c>
      <c r="M531">
        <v>0.240948</v>
      </c>
      <c r="N531">
        <v>3.5546000000000001E-2</v>
      </c>
      <c r="O531">
        <v>1.9956050000000001</v>
      </c>
      <c r="P531">
        <v>0.16009100000000001</v>
      </c>
      <c r="Q531">
        <v>0.32083099999999998</v>
      </c>
      <c r="R531">
        <v>2.0161660000000001</v>
      </c>
    </row>
    <row r="532" spans="1:18" x14ac:dyDescent="0.25">
      <c r="A532">
        <v>-0.28274500000000002</v>
      </c>
      <c r="B532">
        <v>-0.31018099999999998</v>
      </c>
      <c r="C532">
        <v>1.79634</v>
      </c>
      <c r="D532">
        <v>-0.29397800000000002</v>
      </c>
      <c r="E532">
        <v>4.5562999999999999E-2</v>
      </c>
      <c r="F532">
        <v>1.9757549999999999</v>
      </c>
      <c r="G532">
        <v>-0.196102</v>
      </c>
      <c r="H532">
        <v>0.31826399999999999</v>
      </c>
      <c r="I532">
        <v>2.0030709999999998</v>
      </c>
      <c r="J532">
        <v>0.345499</v>
      </c>
      <c r="K532">
        <v>-0.35250500000000001</v>
      </c>
      <c r="L532">
        <v>1.8910260000000001</v>
      </c>
      <c r="M532">
        <v>0.24273400000000001</v>
      </c>
      <c r="N532">
        <v>3.5403999999999998E-2</v>
      </c>
      <c r="O532">
        <v>1.9986489999999999</v>
      </c>
      <c r="P532">
        <v>0.16031999999999999</v>
      </c>
      <c r="Q532">
        <v>0.32081100000000001</v>
      </c>
      <c r="R532">
        <v>2.0168599999999999</v>
      </c>
    </row>
    <row r="533" spans="1:18" x14ac:dyDescent="0.25">
      <c r="A533">
        <v>-0.28204400000000002</v>
      </c>
      <c r="B533">
        <v>-0.310367</v>
      </c>
      <c r="C533">
        <v>1.7949010000000001</v>
      </c>
      <c r="D533">
        <v>-0.29369200000000001</v>
      </c>
      <c r="E533">
        <v>4.5900000000000003E-2</v>
      </c>
      <c r="F533">
        <v>1.9747920000000001</v>
      </c>
      <c r="G533">
        <v>-0.1951</v>
      </c>
      <c r="H533">
        <v>0.31852799999999998</v>
      </c>
      <c r="I533">
        <v>2.0017160000000001</v>
      </c>
      <c r="J533">
        <v>0.34387400000000001</v>
      </c>
      <c r="K533">
        <v>-0.351744</v>
      </c>
      <c r="L533">
        <v>1.8894919999999999</v>
      </c>
      <c r="M533">
        <v>0.24379500000000001</v>
      </c>
      <c r="N533">
        <v>3.6128E-2</v>
      </c>
      <c r="O533">
        <v>2.0013550000000002</v>
      </c>
      <c r="P533">
        <v>0.16111</v>
      </c>
      <c r="Q533">
        <v>0.32088299999999997</v>
      </c>
      <c r="R533">
        <v>2.0186099999999998</v>
      </c>
    </row>
    <row r="534" spans="1:18" x14ac:dyDescent="0.25">
      <c r="A534">
        <v>-0.28104299999999999</v>
      </c>
      <c r="B534">
        <v>-0.310639</v>
      </c>
      <c r="C534">
        <v>1.7932520000000001</v>
      </c>
      <c r="D534">
        <v>-0.29324299999999998</v>
      </c>
      <c r="E534">
        <v>4.6358999999999997E-2</v>
      </c>
      <c r="F534">
        <v>1.9736210000000001</v>
      </c>
      <c r="G534">
        <v>-0.193415</v>
      </c>
      <c r="H534">
        <v>0.31892700000000002</v>
      </c>
      <c r="I534">
        <v>2.0002089999999999</v>
      </c>
      <c r="J534">
        <v>0.33815400000000001</v>
      </c>
      <c r="K534">
        <v>-0.35154299999999999</v>
      </c>
      <c r="L534">
        <v>1.8830070000000001</v>
      </c>
      <c r="M534">
        <v>0.244307</v>
      </c>
      <c r="N534">
        <v>3.5392E-2</v>
      </c>
      <c r="O534">
        <v>2.0025599999999999</v>
      </c>
      <c r="P534">
        <v>0.16181699999999999</v>
      </c>
      <c r="Q534">
        <v>0.32124999999999998</v>
      </c>
      <c r="R534">
        <v>2.0201560000000001</v>
      </c>
    </row>
    <row r="535" spans="1:18" x14ac:dyDescent="0.25">
      <c r="A535">
        <v>-0.279916</v>
      </c>
      <c r="B535">
        <v>-0.31017499999999998</v>
      </c>
      <c r="C535">
        <v>1.791982</v>
      </c>
      <c r="D535">
        <v>-0.292823</v>
      </c>
      <c r="E535">
        <v>4.6434999999999997E-2</v>
      </c>
      <c r="F535">
        <v>1.9726710000000001</v>
      </c>
      <c r="G535">
        <v>-0.19229299999999999</v>
      </c>
      <c r="H535">
        <v>0.31913399999999997</v>
      </c>
      <c r="I535">
        <v>1.9991779999999999</v>
      </c>
      <c r="J535">
        <v>0.330538</v>
      </c>
      <c r="K535">
        <v>-0.346161</v>
      </c>
      <c r="L535">
        <v>1.8736980000000001</v>
      </c>
      <c r="M535">
        <v>0.24426999999999999</v>
      </c>
      <c r="N535">
        <v>3.4868000000000003E-2</v>
      </c>
      <c r="O535">
        <v>2.0033210000000001</v>
      </c>
      <c r="P535">
        <v>0.16334599999999999</v>
      </c>
      <c r="Q535">
        <v>0.32170500000000002</v>
      </c>
      <c r="R535">
        <v>2.0222760000000002</v>
      </c>
    </row>
    <row r="536" spans="1:18" x14ac:dyDescent="0.25">
      <c r="A536">
        <v>-0.27866299999999999</v>
      </c>
      <c r="B536">
        <v>-0.309475</v>
      </c>
      <c r="C536">
        <v>1.790637</v>
      </c>
      <c r="D536">
        <v>-0.29219000000000001</v>
      </c>
      <c r="E536">
        <v>4.6941999999999998E-2</v>
      </c>
      <c r="F536">
        <v>1.97088</v>
      </c>
      <c r="G536">
        <v>-0.19133700000000001</v>
      </c>
      <c r="H536">
        <v>0.319324</v>
      </c>
      <c r="I536">
        <v>1.9983169999999999</v>
      </c>
      <c r="J536">
        <v>0.32513799999999998</v>
      </c>
      <c r="K536">
        <v>-0.34539799999999998</v>
      </c>
      <c r="L536">
        <v>1.867434</v>
      </c>
      <c r="M536">
        <v>0.24388000000000001</v>
      </c>
      <c r="N536">
        <v>3.4638000000000002E-2</v>
      </c>
      <c r="O536">
        <v>2.003911</v>
      </c>
      <c r="P536">
        <v>0.16403200000000001</v>
      </c>
      <c r="Q536">
        <v>0.32183600000000001</v>
      </c>
      <c r="R536">
        <v>2.0230640000000002</v>
      </c>
    </row>
    <row r="537" spans="1:18" x14ac:dyDescent="0.25">
      <c r="A537">
        <v>-0.27760899999999999</v>
      </c>
      <c r="B537">
        <v>-0.30803599999999998</v>
      </c>
      <c r="C537">
        <v>1.789895</v>
      </c>
      <c r="D537">
        <v>-0.29139999999999999</v>
      </c>
      <c r="E537">
        <v>4.8333000000000001E-2</v>
      </c>
      <c r="F537">
        <v>1.969133</v>
      </c>
      <c r="G537">
        <v>-0.19012399999999999</v>
      </c>
      <c r="H537">
        <v>0.31976300000000002</v>
      </c>
      <c r="I537">
        <v>1.9973350000000001</v>
      </c>
      <c r="J537">
        <v>0.31757299999999999</v>
      </c>
      <c r="K537">
        <v>-0.34386100000000003</v>
      </c>
      <c r="L537">
        <v>1.8609659999999999</v>
      </c>
      <c r="M537">
        <v>0.24276800000000001</v>
      </c>
      <c r="N537">
        <v>3.3940999999999999E-2</v>
      </c>
      <c r="O537">
        <v>2.0044499999999998</v>
      </c>
      <c r="P537">
        <v>0.16539599999999999</v>
      </c>
      <c r="Q537">
        <v>0.32138299999999997</v>
      </c>
      <c r="R537">
        <v>2.024597</v>
      </c>
    </row>
    <row r="538" spans="1:18" x14ac:dyDescent="0.25">
      <c r="A538">
        <v>-0.27616800000000002</v>
      </c>
      <c r="B538">
        <v>-0.30694199999999999</v>
      </c>
      <c r="C538">
        <v>1.7884279999999999</v>
      </c>
      <c r="D538">
        <v>-0.29085699999999998</v>
      </c>
      <c r="E538">
        <v>4.8016000000000003E-2</v>
      </c>
      <c r="F538">
        <v>1.9671110000000001</v>
      </c>
      <c r="G538">
        <v>-0.18942600000000001</v>
      </c>
      <c r="H538">
        <v>0.31986399999999998</v>
      </c>
      <c r="I538">
        <v>1.996569</v>
      </c>
      <c r="J538">
        <v>0.310471</v>
      </c>
      <c r="K538">
        <v>-0.340891</v>
      </c>
      <c r="L538">
        <v>1.8549290000000001</v>
      </c>
      <c r="M538">
        <v>0.24082100000000001</v>
      </c>
      <c r="N538">
        <v>3.3072999999999998E-2</v>
      </c>
      <c r="O538">
        <v>2.0046580000000001</v>
      </c>
      <c r="P538">
        <v>0.165989</v>
      </c>
      <c r="Q538">
        <v>0.32121300000000003</v>
      </c>
      <c r="R538">
        <v>2.0251389999999998</v>
      </c>
    </row>
    <row r="539" spans="1:18" x14ac:dyDescent="0.25">
      <c r="A539">
        <v>-0.27519300000000002</v>
      </c>
      <c r="B539">
        <v>-0.30529200000000001</v>
      </c>
      <c r="C539">
        <v>1.7873159999999999</v>
      </c>
      <c r="D539">
        <v>-0.29015800000000003</v>
      </c>
      <c r="E539">
        <v>4.8746999999999999E-2</v>
      </c>
      <c r="F539">
        <v>1.966143</v>
      </c>
      <c r="G539">
        <v>-0.18820100000000001</v>
      </c>
      <c r="H539">
        <v>0.31997599999999998</v>
      </c>
      <c r="I539">
        <v>1.995614</v>
      </c>
      <c r="J539">
        <v>0.30682399999999999</v>
      </c>
      <c r="K539">
        <v>-0.33951100000000001</v>
      </c>
      <c r="L539">
        <v>1.854223</v>
      </c>
      <c r="M539">
        <v>0.239094</v>
      </c>
      <c r="N539">
        <v>3.2195000000000001E-2</v>
      </c>
      <c r="O539">
        <v>2.005233</v>
      </c>
      <c r="P539">
        <v>0.167156</v>
      </c>
      <c r="Q539">
        <v>0.32099</v>
      </c>
      <c r="R539">
        <v>2.0262180000000001</v>
      </c>
    </row>
    <row r="540" spans="1:18" x14ac:dyDescent="0.25">
      <c r="A540">
        <v>-0.27337400000000001</v>
      </c>
      <c r="B540">
        <v>-0.30404100000000001</v>
      </c>
      <c r="C540">
        <v>1.785293</v>
      </c>
      <c r="D540">
        <v>-0.28978900000000002</v>
      </c>
      <c r="E540">
        <v>4.8979000000000002E-2</v>
      </c>
      <c r="F540">
        <v>1.9655359999999999</v>
      </c>
      <c r="G540">
        <v>-0.18734200000000001</v>
      </c>
      <c r="H540">
        <v>0.320131</v>
      </c>
      <c r="I540">
        <v>1.994893</v>
      </c>
      <c r="J540">
        <v>0.30283100000000002</v>
      </c>
      <c r="K540">
        <v>-0.34023700000000001</v>
      </c>
      <c r="L540">
        <v>1.852479</v>
      </c>
      <c r="M540">
        <v>0.23688400000000001</v>
      </c>
      <c r="N540">
        <v>3.1092000000000002E-2</v>
      </c>
      <c r="O540">
        <v>2.0059589999999998</v>
      </c>
      <c r="P540">
        <v>0.16721</v>
      </c>
      <c r="Q540">
        <v>0.32085900000000001</v>
      </c>
      <c r="R540">
        <v>2.0262899999999999</v>
      </c>
    </row>
    <row r="541" spans="1:18" x14ac:dyDescent="0.25">
      <c r="A541">
        <v>-0.27164100000000002</v>
      </c>
      <c r="B541">
        <v>-0.30252800000000002</v>
      </c>
      <c r="C541">
        <v>1.7838499999999999</v>
      </c>
      <c r="D541">
        <v>-0.28922999999999999</v>
      </c>
      <c r="E541">
        <v>5.0214000000000002E-2</v>
      </c>
      <c r="F541">
        <v>1.964205</v>
      </c>
      <c r="G541">
        <v>-0.18645500000000001</v>
      </c>
      <c r="H541">
        <v>0.32044899999999998</v>
      </c>
      <c r="I541">
        <v>1.9944539999999999</v>
      </c>
      <c r="J541">
        <v>0.29868299999999998</v>
      </c>
      <c r="K541">
        <v>-0.34062599999999998</v>
      </c>
      <c r="L541">
        <v>1.8513820000000001</v>
      </c>
      <c r="M541">
        <v>0.23505400000000001</v>
      </c>
      <c r="N541">
        <v>3.0242000000000002E-2</v>
      </c>
      <c r="O541">
        <v>2.0067379999999999</v>
      </c>
      <c r="P541">
        <v>0.167936</v>
      </c>
      <c r="Q541">
        <v>0.32038100000000003</v>
      </c>
      <c r="R541">
        <v>2.0266769999999998</v>
      </c>
    </row>
    <row r="542" spans="1:18" x14ac:dyDescent="0.25">
      <c r="A542">
        <v>-0.27087099999999997</v>
      </c>
      <c r="B542">
        <v>-0.30152600000000002</v>
      </c>
      <c r="C542">
        <v>1.783407</v>
      </c>
      <c r="D542">
        <v>-0.28882000000000002</v>
      </c>
      <c r="E542">
        <v>5.0224999999999999E-2</v>
      </c>
      <c r="F542">
        <v>1.963673</v>
      </c>
      <c r="G542">
        <v>-0.185421</v>
      </c>
      <c r="H542">
        <v>0.320629</v>
      </c>
      <c r="I542">
        <v>1.994068</v>
      </c>
      <c r="J542">
        <v>0.296817</v>
      </c>
      <c r="K542">
        <v>-0.34106700000000001</v>
      </c>
      <c r="L542">
        <v>1.8518319999999999</v>
      </c>
      <c r="M542">
        <v>0.234315</v>
      </c>
      <c r="N542">
        <v>2.9475000000000001E-2</v>
      </c>
      <c r="O542">
        <v>2.0073289999999999</v>
      </c>
      <c r="P542">
        <v>0.168734</v>
      </c>
      <c r="Q542">
        <v>0.32021899999999998</v>
      </c>
      <c r="R542">
        <v>2.027018</v>
      </c>
    </row>
    <row r="543" spans="1:18" x14ac:dyDescent="0.25">
      <c r="A543">
        <v>-0.26913300000000001</v>
      </c>
      <c r="B543">
        <v>-0.29984</v>
      </c>
      <c r="C543">
        <v>1.7824660000000001</v>
      </c>
      <c r="D543">
        <v>-0.28859800000000002</v>
      </c>
      <c r="E543">
        <v>5.0233E-2</v>
      </c>
      <c r="F543">
        <v>1.9631749999999999</v>
      </c>
      <c r="G543">
        <v>-0.18434500000000001</v>
      </c>
      <c r="H543">
        <v>0.32088499999999998</v>
      </c>
      <c r="I543">
        <v>1.9936940000000001</v>
      </c>
      <c r="J543">
        <v>0.29530800000000001</v>
      </c>
      <c r="K543">
        <v>-0.34154099999999998</v>
      </c>
      <c r="L543">
        <v>1.853213</v>
      </c>
      <c r="M543">
        <v>0.23342099999999999</v>
      </c>
      <c r="N543">
        <v>2.9047E-2</v>
      </c>
      <c r="O543">
        <v>2.0087190000000001</v>
      </c>
      <c r="P543">
        <v>0.16988200000000001</v>
      </c>
      <c r="Q543">
        <v>0.31994299999999998</v>
      </c>
      <c r="R543">
        <v>2.0275629999999998</v>
      </c>
    </row>
    <row r="544" spans="1:18" x14ac:dyDescent="0.25">
      <c r="A544">
        <v>-0.26869700000000002</v>
      </c>
      <c r="B544">
        <v>-0.297904</v>
      </c>
      <c r="C544">
        <v>1.782197</v>
      </c>
      <c r="D544">
        <v>-0.28824</v>
      </c>
      <c r="E544">
        <v>5.0266999999999999E-2</v>
      </c>
      <c r="F544">
        <v>1.9626760000000001</v>
      </c>
      <c r="G544">
        <v>-0.183111</v>
      </c>
      <c r="H544">
        <v>0.32132100000000002</v>
      </c>
      <c r="I544">
        <v>1.9933879999999999</v>
      </c>
      <c r="J544">
        <v>0.29509200000000002</v>
      </c>
      <c r="K544">
        <v>-0.34287000000000001</v>
      </c>
      <c r="L544">
        <v>1.8559000000000001</v>
      </c>
      <c r="M544">
        <v>0.232936</v>
      </c>
      <c r="N544">
        <v>2.8273E-2</v>
      </c>
      <c r="O544">
        <v>2.0099100000000001</v>
      </c>
      <c r="P544">
        <v>0.17078099999999999</v>
      </c>
      <c r="Q544">
        <v>0.31958199999999998</v>
      </c>
      <c r="R544">
        <v>2.0279449999999999</v>
      </c>
    </row>
    <row r="545" spans="1:18" x14ac:dyDescent="0.25">
      <c r="A545">
        <v>-0.26830900000000002</v>
      </c>
      <c r="B545">
        <v>-0.29767300000000002</v>
      </c>
      <c r="C545">
        <v>1.781426</v>
      </c>
      <c r="D545">
        <v>-0.28801700000000002</v>
      </c>
      <c r="E545">
        <v>5.0237999999999998E-2</v>
      </c>
      <c r="F545">
        <v>1.9625239999999999</v>
      </c>
      <c r="G545">
        <v>-0.18266199999999999</v>
      </c>
      <c r="H545">
        <v>0.32138</v>
      </c>
      <c r="I545">
        <v>1.9932399999999999</v>
      </c>
      <c r="J545">
        <v>0.298153</v>
      </c>
      <c r="K545">
        <v>-0.34583900000000001</v>
      </c>
      <c r="L545">
        <v>1.8639209999999999</v>
      </c>
      <c r="M545">
        <v>0.23283799999999999</v>
      </c>
      <c r="N545">
        <v>2.6936000000000002E-2</v>
      </c>
      <c r="O545">
        <v>2.0117319999999999</v>
      </c>
      <c r="P545">
        <v>0.17155699999999999</v>
      </c>
      <c r="Q545">
        <v>0.319102</v>
      </c>
      <c r="R545">
        <v>2.0281850000000001</v>
      </c>
    </row>
    <row r="546" spans="1:18" x14ac:dyDescent="0.25">
      <c r="A546">
        <v>-0.26828099999999999</v>
      </c>
      <c r="B546">
        <v>-0.29775499999999999</v>
      </c>
      <c r="C546">
        <v>1.781263</v>
      </c>
      <c r="D546">
        <v>-0.28787400000000002</v>
      </c>
      <c r="E546">
        <v>5.0619999999999998E-2</v>
      </c>
      <c r="F546">
        <v>1.9619899999999999</v>
      </c>
      <c r="G546">
        <v>-0.181926</v>
      </c>
      <c r="H546">
        <v>0.32171899999999998</v>
      </c>
      <c r="I546">
        <v>1.99308</v>
      </c>
      <c r="J546">
        <v>0.30246299999999998</v>
      </c>
      <c r="K546">
        <v>-0.34958400000000001</v>
      </c>
      <c r="L546">
        <v>1.876034</v>
      </c>
      <c r="M546">
        <v>0.233657</v>
      </c>
      <c r="N546">
        <v>2.5457E-2</v>
      </c>
      <c r="O546">
        <v>2.0144099999999998</v>
      </c>
      <c r="P546">
        <v>0.17195199999999999</v>
      </c>
      <c r="Q546">
        <v>0.31891399999999998</v>
      </c>
      <c r="R546">
        <v>2.0283579999999999</v>
      </c>
    </row>
    <row r="547" spans="1:18" x14ac:dyDescent="0.25">
      <c r="A547">
        <v>-0.268314</v>
      </c>
      <c r="B547">
        <v>-0.29741699999999999</v>
      </c>
      <c r="C547">
        <v>1.781277</v>
      </c>
      <c r="D547">
        <v>-0.28780099999999997</v>
      </c>
      <c r="E547">
        <v>5.0984000000000002E-2</v>
      </c>
      <c r="F547">
        <v>1.9615130000000001</v>
      </c>
      <c r="G547">
        <v>-0.18107799999999999</v>
      </c>
      <c r="H547">
        <v>0.32208199999999998</v>
      </c>
      <c r="I547">
        <v>1.9930190000000001</v>
      </c>
      <c r="J547">
        <v>0.31173299999999998</v>
      </c>
      <c r="K547">
        <v>-0.345777</v>
      </c>
      <c r="L547">
        <v>1.8934880000000001</v>
      </c>
      <c r="M547">
        <v>0.234182</v>
      </c>
      <c r="N547">
        <v>2.3771E-2</v>
      </c>
      <c r="O547">
        <v>2.0169679999999999</v>
      </c>
      <c r="P547">
        <v>0.17269799999999999</v>
      </c>
      <c r="Q547">
        <v>0.318608</v>
      </c>
      <c r="R547">
        <v>2.0284149999999999</v>
      </c>
    </row>
    <row r="548" spans="1:18" x14ac:dyDescent="0.25">
      <c r="A548">
        <v>-0.26862399999999997</v>
      </c>
      <c r="B548">
        <v>-0.29749599999999998</v>
      </c>
      <c r="C548">
        <v>1.7812829999999999</v>
      </c>
      <c r="D548">
        <v>-0.28776600000000002</v>
      </c>
      <c r="E548">
        <v>5.0979999999999998E-2</v>
      </c>
      <c r="F548">
        <v>1.9615020000000001</v>
      </c>
      <c r="G548">
        <v>-0.18043600000000001</v>
      </c>
      <c r="H548">
        <v>0.32218000000000002</v>
      </c>
      <c r="I548">
        <v>1.992874</v>
      </c>
      <c r="J548">
        <v>0.327573</v>
      </c>
      <c r="K548">
        <v>-0.37941000000000003</v>
      </c>
      <c r="L548">
        <v>1.910174</v>
      </c>
      <c r="M548">
        <v>0.23546300000000001</v>
      </c>
      <c r="N548">
        <v>1.8716E-2</v>
      </c>
      <c r="O548">
        <v>2.0208349999999999</v>
      </c>
      <c r="P548">
        <v>0.17401</v>
      </c>
      <c r="Q548">
        <v>0.318523</v>
      </c>
      <c r="R548">
        <v>2.028575</v>
      </c>
    </row>
    <row r="549" spans="1:18" x14ac:dyDescent="0.25">
      <c r="A549">
        <v>-0.26885900000000001</v>
      </c>
      <c r="B549">
        <v>-0.29776000000000002</v>
      </c>
      <c r="C549">
        <v>1.781469</v>
      </c>
      <c r="D549">
        <v>-0.28761799999999998</v>
      </c>
      <c r="E549">
        <v>5.0918999999999999E-2</v>
      </c>
      <c r="F549">
        <v>1.9615659999999999</v>
      </c>
      <c r="G549">
        <v>-0.179817</v>
      </c>
      <c r="H549">
        <v>0.32227299999999998</v>
      </c>
      <c r="I549">
        <v>1.9927520000000001</v>
      </c>
      <c r="J549">
        <v>0.34094200000000002</v>
      </c>
      <c r="K549">
        <v>-0.38308399999999998</v>
      </c>
      <c r="L549">
        <v>1.9249130000000001</v>
      </c>
      <c r="M549">
        <v>0.236128</v>
      </c>
      <c r="N549">
        <v>1.4736000000000001E-2</v>
      </c>
      <c r="O549">
        <v>2.0236109999999998</v>
      </c>
      <c r="P549">
        <v>0.17489499999999999</v>
      </c>
      <c r="Q549">
        <v>0.31809999999999999</v>
      </c>
      <c r="R549">
        <v>2.0284689999999999</v>
      </c>
    </row>
    <row r="550" spans="1:18" x14ac:dyDescent="0.25">
      <c r="A550">
        <v>-0.26930500000000002</v>
      </c>
      <c r="B550">
        <v>-0.29885499999999998</v>
      </c>
      <c r="C550">
        <v>1.7817339999999999</v>
      </c>
      <c r="D550">
        <v>-0.28749799999999998</v>
      </c>
      <c r="E550">
        <v>5.0970000000000001E-2</v>
      </c>
      <c r="F550">
        <v>1.9616039999999999</v>
      </c>
      <c r="G550">
        <v>-0.178259</v>
      </c>
      <c r="H550">
        <v>0.322542</v>
      </c>
      <c r="I550">
        <v>1.992445</v>
      </c>
      <c r="J550">
        <v>0.35224699999999998</v>
      </c>
      <c r="K550">
        <v>-0.38486799999999999</v>
      </c>
      <c r="L550">
        <v>1.9348190000000001</v>
      </c>
      <c r="M550">
        <v>0.23619100000000001</v>
      </c>
      <c r="N550">
        <v>1.32E-2</v>
      </c>
      <c r="O550">
        <v>2.0246460000000002</v>
      </c>
      <c r="P550">
        <v>0.175959</v>
      </c>
      <c r="Q550">
        <v>0.318075</v>
      </c>
      <c r="R550">
        <v>2.028683</v>
      </c>
    </row>
    <row r="551" spans="1:18" x14ac:dyDescent="0.25">
      <c r="A551">
        <v>-0.27019100000000001</v>
      </c>
      <c r="B551">
        <v>-0.30126799999999998</v>
      </c>
      <c r="C551">
        <v>1.7825839999999999</v>
      </c>
      <c r="D551">
        <v>-0.28738000000000002</v>
      </c>
      <c r="E551">
        <v>5.1081000000000001E-2</v>
      </c>
      <c r="F551">
        <v>1.961867</v>
      </c>
      <c r="G551">
        <v>-0.177338</v>
      </c>
      <c r="H551">
        <v>0.32280999999999999</v>
      </c>
      <c r="I551">
        <v>1.9923960000000001</v>
      </c>
      <c r="J551">
        <v>0.35781499999999999</v>
      </c>
      <c r="K551">
        <v>-0.38827299999999998</v>
      </c>
      <c r="L551">
        <v>1.9436850000000001</v>
      </c>
      <c r="M551">
        <v>0.23558299999999999</v>
      </c>
      <c r="N551">
        <v>1.2470999999999999E-2</v>
      </c>
      <c r="O551">
        <v>2.0252289999999999</v>
      </c>
      <c r="P551">
        <v>0.1767</v>
      </c>
      <c r="Q551">
        <v>0.31822299999999998</v>
      </c>
      <c r="R551">
        <v>2.0287920000000002</v>
      </c>
    </row>
    <row r="552" spans="1:18" x14ac:dyDescent="0.25">
      <c r="A552">
        <v>-0.27091399999999999</v>
      </c>
      <c r="B552">
        <v>-0.30390899999999998</v>
      </c>
      <c r="C552">
        <v>1.7839830000000001</v>
      </c>
      <c r="D552">
        <v>-0.28728700000000001</v>
      </c>
      <c r="E552">
        <v>5.1126999999999999E-2</v>
      </c>
      <c r="F552">
        <v>1.9620709999999999</v>
      </c>
      <c r="G552">
        <v>-0.176153</v>
      </c>
      <c r="H552">
        <v>0.32289800000000002</v>
      </c>
      <c r="I552">
        <v>1.9921850000000001</v>
      </c>
      <c r="J552">
        <v>0.359929</v>
      </c>
      <c r="K552">
        <v>-0.38923099999999999</v>
      </c>
      <c r="L552">
        <v>1.949918</v>
      </c>
      <c r="M552">
        <v>0.23496600000000001</v>
      </c>
      <c r="N552">
        <v>1.1795E-2</v>
      </c>
      <c r="O552">
        <v>2.0252530000000002</v>
      </c>
      <c r="P552">
        <v>0.17743200000000001</v>
      </c>
      <c r="Q552">
        <v>0.31804700000000002</v>
      </c>
      <c r="R552">
        <v>2.0285920000000002</v>
      </c>
    </row>
    <row r="553" spans="1:18" x14ac:dyDescent="0.25">
      <c r="A553">
        <v>-0.27176299999999998</v>
      </c>
      <c r="B553">
        <v>-0.307695</v>
      </c>
      <c r="C553">
        <v>1.784635</v>
      </c>
      <c r="D553">
        <v>-0.28719499999999998</v>
      </c>
      <c r="E553">
        <v>5.1284000000000003E-2</v>
      </c>
      <c r="F553">
        <v>1.9624170000000001</v>
      </c>
      <c r="G553">
        <v>-0.17548800000000001</v>
      </c>
      <c r="H553">
        <v>0.32299600000000001</v>
      </c>
      <c r="I553">
        <v>1.9921219999999999</v>
      </c>
      <c r="J553">
        <v>0.360207</v>
      </c>
      <c r="K553">
        <v>-0.39026499999999997</v>
      </c>
      <c r="L553">
        <v>1.9512780000000001</v>
      </c>
      <c r="M553">
        <v>0.234349</v>
      </c>
      <c r="N553">
        <v>1.0038999999999999E-2</v>
      </c>
      <c r="O553">
        <v>2.023943</v>
      </c>
      <c r="P553">
        <v>0.17958499999999999</v>
      </c>
      <c r="Q553">
        <v>0.31745400000000001</v>
      </c>
      <c r="R553">
        <v>2.0287500000000001</v>
      </c>
    </row>
    <row r="554" spans="1:18" x14ac:dyDescent="0.25">
      <c r="A554">
        <v>-0.27258500000000002</v>
      </c>
      <c r="B554">
        <v>-0.31054100000000001</v>
      </c>
      <c r="C554">
        <v>1.7869349999999999</v>
      </c>
      <c r="D554">
        <v>-0.286914</v>
      </c>
      <c r="E554">
        <v>5.2152999999999998E-2</v>
      </c>
      <c r="F554">
        <v>1.9630639999999999</v>
      </c>
      <c r="G554">
        <v>-0.17444999999999999</v>
      </c>
      <c r="H554">
        <v>0.32297500000000001</v>
      </c>
      <c r="I554">
        <v>1.991781</v>
      </c>
      <c r="J554">
        <v>0.35948400000000003</v>
      </c>
      <c r="K554">
        <v>-0.39205400000000001</v>
      </c>
      <c r="L554">
        <v>1.949803</v>
      </c>
      <c r="M554">
        <v>0.23286999999999999</v>
      </c>
      <c r="N554">
        <v>7.9780000000000007E-3</v>
      </c>
      <c r="O554">
        <v>2.0208339999999998</v>
      </c>
      <c r="P554">
        <v>0.18041099999999999</v>
      </c>
      <c r="Q554">
        <v>0.31690400000000002</v>
      </c>
      <c r="R554">
        <v>2.0282070000000001</v>
      </c>
    </row>
    <row r="555" spans="1:18" x14ac:dyDescent="0.25">
      <c r="A555">
        <v>-0.27352100000000001</v>
      </c>
      <c r="B555">
        <v>-0.31165300000000001</v>
      </c>
      <c r="C555">
        <v>1.7894589999999999</v>
      </c>
      <c r="D555">
        <v>-0.28667300000000001</v>
      </c>
      <c r="E555">
        <v>5.2809000000000002E-2</v>
      </c>
      <c r="F555">
        <v>1.9637230000000001</v>
      </c>
      <c r="G555">
        <v>-0.17316500000000001</v>
      </c>
      <c r="H555">
        <v>0.323349</v>
      </c>
      <c r="I555">
        <v>1.991771</v>
      </c>
      <c r="J555">
        <v>0.35589199999999999</v>
      </c>
      <c r="K555">
        <v>-0.39551799999999998</v>
      </c>
      <c r="L555">
        <v>1.940132</v>
      </c>
      <c r="M555">
        <v>0.23189499999999999</v>
      </c>
      <c r="N555">
        <v>4.3990000000000001E-3</v>
      </c>
      <c r="O555">
        <v>2.0144790000000001</v>
      </c>
      <c r="P555">
        <v>0.18176600000000001</v>
      </c>
      <c r="Q555">
        <v>0.31603900000000001</v>
      </c>
      <c r="R555">
        <v>2.0277940000000001</v>
      </c>
    </row>
    <row r="556" spans="1:18" x14ac:dyDescent="0.25">
      <c r="A556">
        <v>-0.27422800000000003</v>
      </c>
      <c r="B556">
        <v>-0.311643</v>
      </c>
      <c r="C556">
        <v>1.7915030000000001</v>
      </c>
      <c r="D556">
        <v>-0.286304</v>
      </c>
      <c r="E556">
        <v>5.2935999999999997E-2</v>
      </c>
      <c r="F556">
        <v>1.9642569999999999</v>
      </c>
      <c r="G556">
        <v>-0.17219499999999999</v>
      </c>
      <c r="H556">
        <v>0.32369500000000001</v>
      </c>
      <c r="I556">
        <v>1.9919960000000001</v>
      </c>
      <c r="J556">
        <v>0.33987499999999998</v>
      </c>
      <c r="K556">
        <v>-0.39302300000000001</v>
      </c>
      <c r="L556">
        <v>1.90923</v>
      </c>
      <c r="M556">
        <v>0.22897500000000001</v>
      </c>
      <c r="N556">
        <v>2.0279999999999999E-3</v>
      </c>
      <c r="O556">
        <v>2.0076839999999998</v>
      </c>
      <c r="P556">
        <v>0.182641</v>
      </c>
      <c r="Q556">
        <v>0.31557000000000002</v>
      </c>
      <c r="R556">
        <v>2.0271979999999998</v>
      </c>
    </row>
    <row r="557" spans="1:18" x14ac:dyDescent="0.25">
      <c r="A557">
        <v>-0.27459899999999998</v>
      </c>
      <c r="B557">
        <v>-0.31213200000000002</v>
      </c>
      <c r="C557">
        <v>1.7925120000000001</v>
      </c>
      <c r="D557">
        <v>-0.28589700000000001</v>
      </c>
      <c r="E557">
        <v>5.3712999999999997E-2</v>
      </c>
      <c r="F557">
        <v>1.96522</v>
      </c>
      <c r="G557">
        <v>-0.17177400000000001</v>
      </c>
      <c r="H557">
        <v>0.32369799999999999</v>
      </c>
      <c r="I557">
        <v>1.992121</v>
      </c>
      <c r="J557">
        <v>0.32549899999999998</v>
      </c>
      <c r="K557">
        <v>-0.39140999999999998</v>
      </c>
      <c r="L557">
        <v>1.8824970000000001</v>
      </c>
      <c r="M557">
        <v>0.22479199999999999</v>
      </c>
      <c r="N557">
        <v>3.4999999999999997E-5</v>
      </c>
      <c r="O557">
        <v>1.997719</v>
      </c>
      <c r="P557">
        <v>0.18329100000000001</v>
      </c>
      <c r="Q557">
        <v>0.31370700000000001</v>
      </c>
      <c r="R557">
        <v>2.0256970000000001</v>
      </c>
    </row>
    <row r="558" spans="1:18" x14ac:dyDescent="0.25">
      <c r="A558">
        <v>-0.27494800000000003</v>
      </c>
      <c r="B558">
        <v>-0.31263000000000002</v>
      </c>
      <c r="C558">
        <v>1.793601</v>
      </c>
      <c r="D558">
        <v>-0.28559400000000001</v>
      </c>
      <c r="E558">
        <v>5.4536000000000001E-2</v>
      </c>
      <c r="F558">
        <v>1.9660059999999999</v>
      </c>
      <c r="G558">
        <v>-0.17113800000000001</v>
      </c>
      <c r="H558">
        <v>0.32370599999999999</v>
      </c>
      <c r="I558">
        <v>1.9923109999999999</v>
      </c>
      <c r="J558">
        <v>0.303149</v>
      </c>
      <c r="K558">
        <v>-0.37934400000000001</v>
      </c>
      <c r="L558">
        <v>1.8464929999999999</v>
      </c>
      <c r="M558">
        <v>0.219276</v>
      </c>
      <c r="N558">
        <v>2.1559999999999999E-3</v>
      </c>
      <c r="O558">
        <v>1.9854430000000001</v>
      </c>
      <c r="P558">
        <v>0.18461900000000001</v>
      </c>
      <c r="Q558">
        <v>0.31186000000000003</v>
      </c>
      <c r="R558">
        <v>2.0243739999999999</v>
      </c>
    </row>
    <row r="559" spans="1:18" x14ac:dyDescent="0.25">
      <c r="A559">
        <v>-0.27515299999999998</v>
      </c>
      <c r="B559">
        <v>-0.312471</v>
      </c>
      <c r="C559">
        <v>1.7940799999999999</v>
      </c>
      <c r="D559">
        <v>-0.28524899999999997</v>
      </c>
      <c r="E559">
        <v>5.5162999999999997E-2</v>
      </c>
      <c r="F559">
        <v>1.9668840000000001</v>
      </c>
      <c r="G559">
        <v>-0.17024800000000001</v>
      </c>
      <c r="H559">
        <v>0.323988</v>
      </c>
      <c r="I559">
        <v>1.992874</v>
      </c>
      <c r="J559">
        <v>0.287383</v>
      </c>
      <c r="K559">
        <v>-0.37581399999999998</v>
      </c>
      <c r="L559">
        <v>1.8214999999999999</v>
      </c>
      <c r="M559">
        <v>0.21573000000000001</v>
      </c>
      <c r="N559">
        <v>5.2269999999999999E-3</v>
      </c>
      <c r="O559">
        <v>1.9763500000000001</v>
      </c>
      <c r="P559">
        <v>0.18575700000000001</v>
      </c>
      <c r="Q559">
        <v>0.31095299999999998</v>
      </c>
      <c r="R559">
        <v>2.0237409999999998</v>
      </c>
    </row>
    <row r="560" spans="1:18" x14ac:dyDescent="0.25">
      <c r="A560">
        <v>-0.27518700000000001</v>
      </c>
      <c r="B560">
        <v>-0.31230200000000002</v>
      </c>
      <c r="C560">
        <v>1.794314</v>
      </c>
      <c r="D560">
        <v>-0.28503400000000001</v>
      </c>
      <c r="E560">
        <v>5.5204000000000003E-2</v>
      </c>
      <c r="F560">
        <v>1.967141</v>
      </c>
      <c r="G560">
        <v>-0.169099</v>
      </c>
      <c r="H560">
        <v>0.32397900000000002</v>
      </c>
      <c r="I560">
        <v>1.9933970000000001</v>
      </c>
      <c r="J560">
        <v>0.27102999999999999</v>
      </c>
      <c r="K560">
        <v>-0.36711100000000002</v>
      </c>
      <c r="L560">
        <v>1.7884249999999999</v>
      </c>
      <c r="M560">
        <v>0.21181900000000001</v>
      </c>
      <c r="N560">
        <v>8.0409999999999995E-3</v>
      </c>
      <c r="O560">
        <v>1.966831</v>
      </c>
      <c r="P560">
        <v>0.186749</v>
      </c>
      <c r="Q560">
        <v>0.31019000000000002</v>
      </c>
      <c r="R560">
        <v>2.0231780000000001</v>
      </c>
    </row>
    <row r="561" spans="1:18" x14ac:dyDescent="0.25">
      <c r="A561">
        <v>-0.27483800000000003</v>
      </c>
      <c r="B561">
        <v>-0.31226900000000002</v>
      </c>
      <c r="C561">
        <v>1.7944389999999999</v>
      </c>
      <c r="D561">
        <v>-0.28462700000000002</v>
      </c>
      <c r="E561">
        <v>5.4337000000000003E-2</v>
      </c>
      <c r="F561">
        <v>1.967687</v>
      </c>
      <c r="G561">
        <v>-0.168325</v>
      </c>
      <c r="H561">
        <v>0.32376500000000002</v>
      </c>
      <c r="I561">
        <v>1.9941180000000001</v>
      </c>
      <c r="J561">
        <v>0.25141799999999997</v>
      </c>
      <c r="K561">
        <v>-0.34240399999999999</v>
      </c>
      <c r="L561">
        <v>1.7637119999999999</v>
      </c>
      <c r="M561">
        <v>0.208449</v>
      </c>
      <c r="N561">
        <v>1.3264E-2</v>
      </c>
      <c r="O561">
        <v>1.9599839999999999</v>
      </c>
      <c r="P561">
        <v>0.18718399999999999</v>
      </c>
      <c r="Q561">
        <v>0.30962699999999999</v>
      </c>
      <c r="R561">
        <v>2.0222509999999998</v>
      </c>
    </row>
    <row r="562" spans="1:18" x14ac:dyDescent="0.25">
      <c r="A562">
        <v>-0.27457100000000001</v>
      </c>
      <c r="B562">
        <v>-0.31172899999999998</v>
      </c>
      <c r="C562">
        <v>1.794686</v>
      </c>
      <c r="D562">
        <v>-0.28410999999999997</v>
      </c>
      <c r="E562">
        <v>5.3700999999999999E-2</v>
      </c>
      <c r="F562">
        <v>1.96848</v>
      </c>
      <c r="G562">
        <v>-0.16744000000000001</v>
      </c>
      <c r="H562">
        <v>0.323851</v>
      </c>
      <c r="I562">
        <v>1.9949520000000001</v>
      </c>
      <c r="J562">
        <v>0.23136100000000001</v>
      </c>
      <c r="K562">
        <v>-0.329154</v>
      </c>
      <c r="L562">
        <v>1.7290000000000001</v>
      </c>
      <c r="M562">
        <v>0.204813</v>
      </c>
      <c r="N562">
        <v>2.7792000000000001E-2</v>
      </c>
      <c r="O562">
        <v>1.953354</v>
      </c>
      <c r="P562">
        <v>0.18750500000000001</v>
      </c>
      <c r="Q562">
        <v>0.30965399999999998</v>
      </c>
      <c r="R562">
        <v>2.0214270000000001</v>
      </c>
    </row>
    <row r="563" spans="1:18" x14ac:dyDescent="0.25">
      <c r="A563">
        <v>-0.27433800000000003</v>
      </c>
      <c r="B563">
        <v>-0.31079099999999998</v>
      </c>
      <c r="C563">
        <v>1.7948040000000001</v>
      </c>
      <c r="D563">
        <v>-0.28358</v>
      </c>
      <c r="E563">
        <v>5.3476000000000003E-2</v>
      </c>
      <c r="F563">
        <v>1.969171</v>
      </c>
      <c r="G563">
        <v>-0.16661699999999999</v>
      </c>
      <c r="H563">
        <v>0.32405400000000001</v>
      </c>
      <c r="I563">
        <v>1.9959340000000001</v>
      </c>
      <c r="J563">
        <v>0.20299300000000001</v>
      </c>
      <c r="K563">
        <v>-0.308533</v>
      </c>
      <c r="L563">
        <v>1.6976370000000001</v>
      </c>
      <c r="M563">
        <v>0.202879</v>
      </c>
      <c r="N563">
        <v>3.5619999999999999E-2</v>
      </c>
      <c r="O563">
        <v>1.9481299999999999</v>
      </c>
      <c r="P563">
        <v>0.18804799999999999</v>
      </c>
      <c r="Q563">
        <v>0.309332</v>
      </c>
      <c r="R563">
        <v>2.020572</v>
      </c>
    </row>
    <row r="564" spans="1:18" x14ac:dyDescent="0.25">
      <c r="A564">
        <v>-0.274258</v>
      </c>
      <c r="B564">
        <v>-0.31085699999999999</v>
      </c>
      <c r="C564">
        <v>1.794619</v>
      </c>
      <c r="D564">
        <v>-0.283001</v>
      </c>
      <c r="E564">
        <v>5.3447000000000001E-2</v>
      </c>
      <c r="F564">
        <v>1.9696899999999999</v>
      </c>
      <c r="G564">
        <v>-0.16594500000000001</v>
      </c>
      <c r="H564">
        <v>0.32422099999999998</v>
      </c>
      <c r="I564">
        <v>1.9968729999999999</v>
      </c>
      <c r="J564">
        <v>0.183169</v>
      </c>
      <c r="K564">
        <v>-0.26519900000000002</v>
      </c>
      <c r="L564">
        <v>1.6639660000000001</v>
      </c>
      <c r="M564">
        <v>0.20138700000000001</v>
      </c>
      <c r="N564">
        <v>4.0147000000000002E-2</v>
      </c>
      <c r="O564">
        <v>1.9401090000000001</v>
      </c>
      <c r="P564">
        <v>0.189026</v>
      </c>
      <c r="Q564">
        <v>0.30879000000000001</v>
      </c>
      <c r="R564">
        <v>2.0196719999999999</v>
      </c>
    </row>
    <row r="565" spans="1:18" x14ac:dyDescent="0.25">
      <c r="A565">
        <v>-0.273673</v>
      </c>
      <c r="B565">
        <v>-0.31111100000000003</v>
      </c>
      <c r="C565">
        <v>1.794468</v>
      </c>
      <c r="D565">
        <v>-0.282001</v>
      </c>
      <c r="E565">
        <v>5.2703E-2</v>
      </c>
      <c r="F565">
        <v>1.9702409999999999</v>
      </c>
      <c r="G565">
        <v>-0.16539999999999999</v>
      </c>
      <c r="H565">
        <v>0.32426100000000002</v>
      </c>
      <c r="I565">
        <v>1.997635</v>
      </c>
      <c r="J565">
        <v>0.157057</v>
      </c>
      <c r="K565">
        <v>-0.26046399999999997</v>
      </c>
      <c r="L565">
        <v>1.601159</v>
      </c>
      <c r="M565">
        <v>0.19816500000000001</v>
      </c>
      <c r="N565">
        <v>4.7164999999999999E-2</v>
      </c>
      <c r="O565">
        <v>1.928482</v>
      </c>
      <c r="P565">
        <v>0.189217</v>
      </c>
      <c r="Q565">
        <v>0.30871500000000002</v>
      </c>
      <c r="R565">
        <v>2.019301</v>
      </c>
    </row>
    <row r="566" spans="1:18" x14ac:dyDescent="0.25">
      <c r="A566">
        <v>-0.273005</v>
      </c>
      <c r="B566">
        <v>-0.31103900000000001</v>
      </c>
      <c r="C566">
        <v>1.7947040000000001</v>
      </c>
      <c r="D566">
        <v>-0.281335</v>
      </c>
      <c r="E566">
        <v>5.2560000000000003E-2</v>
      </c>
      <c r="F566">
        <v>1.97085</v>
      </c>
      <c r="G566">
        <v>-0.164801</v>
      </c>
      <c r="H566">
        <v>0.32428200000000001</v>
      </c>
      <c r="I566">
        <v>1.9983919999999999</v>
      </c>
      <c r="J566">
        <v>0.13500400000000001</v>
      </c>
      <c r="K566">
        <v>-0.21607999999999999</v>
      </c>
      <c r="L566">
        <v>1.5656730000000001</v>
      </c>
      <c r="M566">
        <v>0.19572100000000001</v>
      </c>
      <c r="N566">
        <v>5.3852999999999998E-2</v>
      </c>
      <c r="O566">
        <v>1.917972</v>
      </c>
      <c r="P566">
        <v>0.189328</v>
      </c>
      <c r="Q566">
        <v>0.30878299999999997</v>
      </c>
      <c r="R566">
        <v>2.0192220000000001</v>
      </c>
    </row>
    <row r="567" spans="1:18" x14ac:dyDescent="0.25">
      <c r="A567">
        <v>-0.272341</v>
      </c>
      <c r="B567">
        <v>-0.311058</v>
      </c>
      <c r="C567">
        <v>1.794832</v>
      </c>
      <c r="D567">
        <v>-0.28021099999999999</v>
      </c>
      <c r="E567">
        <v>5.2790999999999998E-2</v>
      </c>
      <c r="F567">
        <v>1.971031</v>
      </c>
      <c r="G567">
        <v>-0.16409799999999999</v>
      </c>
      <c r="H567">
        <v>0.32431599999999999</v>
      </c>
      <c r="I567">
        <v>1.999158</v>
      </c>
      <c r="J567">
        <v>0.11833399999999999</v>
      </c>
      <c r="K567">
        <v>-0.16189400000000001</v>
      </c>
      <c r="L567">
        <v>1.5345979999999999</v>
      </c>
      <c r="M567">
        <v>0.19037599999999999</v>
      </c>
      <c r="N567">
        <v>6.4502000000000004E-2</v>
      </c>
      <c r="O567">
        <v>1.9115610000000001</v>
      </c>
      <c r="P567">
        <v>0.18939800000000001</v>
      </c>
      <c r="Q567">
        <v>0.30884800000000001</v>
      </c>
      <c r="R567">
        <v>2.0191370000000002</v>
      </c>
    </row>
    <row r="568" spans="1:18" x14ac:dyDescent="0.25">
      <c r="A568">
        <v>-0.27168900000000001</v>
      </c>
      <c r="B568">
        <v>-0.31092399999999998</v>
      </c>
      <c r="C568">
        <v>1.7950410000000001</v>
      </c>
      <c r="D568">
        <v>-0.27954499999999999</v>
      </c>
      <c r="E568">
        <v>5.2479999999999999E-2</v>
      </c>
      <c r="F568">
        <v>1.971071</v>
      </c>
      <c r="G568">
        <v>-0.16378200000000001</v>
      </c>
      <c r="H568">
        <v>0.32428200000000001</v>
      </c>
      <c r="I568">
        <v>1.9999640000000001</v>
      </c>
      <c r="J568">
        <v>9.4335000000000002E-2</v>
      </c>
      <c r="K568">
        <v>-0.108196</v>
      </c>
      <c r="L568">
        <v>1.5092460000000001</v>
      </c>
      <c r="M568">
        <v>0.183224</v>
      </c>
      <c r="N568">
        <v>7.9325000000000007E-2</v>
      </c>
      <c r="O568">
        <v>1.9007829999999999</v>
      </c>
      <c r="P568">
        <v>0.18934699999999999</v>
      </c>
      <c r="Q568">
        <v>0.30890400000000001</v>
      </c>
      <c r="R568">
        <v>2.019018</v>
      </c>
    </row>
    <row r="569" spans="1:18" x14ac:dyDescent="0.25">
      <c r="A569">
        <v>-0.27019399999999999</v>
      </c>
      <c r="B569">
        <v>-0.30915500000000001</v>
      </c>
      <c r="C569">
        <v>1.796046</v>
      </c>
      <c r="D569">
        <v>-0.27918300000000001</v>
      </c>
      <c r="E569">
        <v>5.1601000000000001E-2</v>
      </c>
      <c r="F569">
        <v>1.9708889999999999</v>
      </c>
      <c r="G569">
        <v>-0.163545</v>
      </c>
      <c r="H569">
        <v>0.32418200000000003</v>
      </c>
      <c r="I569">
        <v>2.0004390000000001</v>
      </c>
      <c r="J569">
        <v>7.5537000000000007E-2</v>
      </c>
      <c r="K569">
        <v>-4.9943000000000001E-2</v>
      </c>
      <c r="L569">
        <v>1.4862919999999999</v>
      </c>
      <c r="M569">
        <v>0.18742500000000001</v>
      </c>
      <c r="N569">
        <v>8.6323999999999998E-2</v>
      </c>
      <c r="O569">
        <v>1.8819349999999999</v>
      </c>
      <c r="P569">
        <v>0.189438</v>
      </c>
      <c r="Q569">
        <v>0.30808200000000002</v>
      </c>
      <c r="R569">
        <v>2.0182850000000001</v>
      </c>
    </row>
    <row r="570" spans="1:18" x14ac:dyDescent="0.25">
      <c r="A570">
        <v>-0.268652</v>
      </c>
      <c r="B570">
        <v>-0.30801600000000001</v>
      </c>
      <c r="C570">
        <v>1.795571</v>
      </c>
      <c r="D570">
        <v>-0.27858100000000002</v>
      </c>
      <c r="E570">
        <v>5.1421000000000001E-2</v>
      </c>
      <c r="F570">
        <v>1.970763</v>
      </c>
      <c r="G570">
        <v>-0.16339899999999999</v>
      </c>
      <c r="H570">
        <v>0.32408300000000001</v>
      </c>
      <c r="I570">
        <v>2.0009809999999999</v>
      </c>
      <c r="J570">
        <v>6.8858000000000003E-2</v>
      </c>
      <c r="K570">
        <v>1.1011E-2</v>
      </c>
      <c r="L570">
        <v>1.471433</v>
      </c>
      <c r="M570">
        <v>0.190995</v>
      </c>
      <c r="N570">
        <v>8.9723999999999998E-2</v>
      </c>
      <c r="O570">
        <v>1.8744019999999999</v>
      </c>
      <c r="P570">
        <v>0.18914400000000001</v>
      </c>
      <c r="Q570">
        <v>0.30792399999999998</v>
      </c>
      <c r="R570">
        <v>2.0177399999999999</v>
      </c>
    </row>
    <row r="571" spans="1:18" x14ac:dyDescent="0.25">
      <c r="A571">
        <v>-0.267762</v>
      </c>
      <c r="B571">
        <v>-0.30665999999999999</v>
      </c>
      <c r="C571">
        <v>1.7952140000000001</v>
      </c>
      <c r="D571">
        <v>-0.27779199999999998</v>
      </c>
      <c r="E571">
        <v>5.1658999999999997E-2</v>
      </c>
      <c r="F571">
        <v>1.9705699999999999</v>
      </c>
      <c r="G571">
        <v>-0.16302900000000001</v>
      </c>
      <c r="H571">
        <v>0.32383000000000001</v>
      </c>
      <c r="I571">
        <v>2.0013869999999998</v>
      </c>
      <c r="J571">
        <v>7.0879999999999999E-2</v>
      </c>
      <c r="K571">
        <v>4.6293000000000001E-2</v>
      </c>
      <c r="L571">
        <v>1.50807</v>
      </c>
      <c r="M571">
        <v>0.191187</v>
      </c>
      <c r="N571">
        <v>0.100565</v>
      </c>
      <c r="O571">
        <v>1.85412</v>
      </c>
      <c r="P571">
        <v>0.18911</v>
      </c>
      <c r="Q571">
        <v>0.30736400000000003</v>
      </c>
      <c r="R571">
        <v>2.016975</v>
      </c>
    </row>
    <row r="572" spans="1:18" x14ac:dyDescent="0.25">
      <c r="A572">
        <v>-0.26682400000000001</v>
      </c>
      <c r="B572">
        <v>-0.30479600000000001</v>
      </c>
      <c r="C572">
        <v>1.7950470000000001</v>
      </c>
      <c r="D572">
        <v>-0.27701399999999998</v>
      </c>
      <c r="E572">
        <v>5.1159999999999997E-2</v>
      </c>
      <c r="F572">
        <v>1.970245</v>
      </c>
      <c r="G572">
        <v>-0.16304399999999999</v>
      </c>
      <c r="H572">
        <v>0.32371299999999997</v>
      </c>
      <c r="I572">
        <v>2.0020509999999998</v>
      </c>
      <c r="J572">
        <v>7.2554999999999994E-2</v>
      </c>
      <c r="K572">
        <v>9.8702999999999999E-2</v>
      </c>
      <c r="L572">
        <v>1.5620069999999999</v>
      </c>
      <c r="M572">
        <v>0.19125700000000001</v>
      </c>
      <c r="N572">
        <v>0.104778</v>
      </c>
      <c r="O572">
        <v>1.846741</v>
      </c>
      <c r="P572">
        <v>0.18884300000000001</v>
      </c>
      <c r="Q572">
        <v>0.307228</v>
      </c>
      <c r="R572">
        <v>2.0160279999999999</v>
      </c>
    </row>
    <row r="573" spans="1:18" x14ac:dyDescent="0.25">
      <c r="A573">
        <v>-0.264961</v>
      </c>
      <c r="B573">
        <v>-0.302757</v>
      </c>
      <c r="C573">
        <v>1.793909</v>
      </c>
      <c r="D573">
        <v>-0.27640700000000001</v>
      </c>
      <c r="E573">
        <v>5.0886000000000001E-2</v>
      </c>
      <c r="F573">
        <v>1.9697530000000001</v>
      </c>
      <c r="G573">
        <v>-0.16306499999999999</v>
      </c>
      <c r="H573">
        <v>0.32363799999999998</v>
      </c>
      <c r="I573">
        <v>2.0025580000000001</v>
      </c>
      <c r="J573">
        <v>4.1045999999999999E-2</v>
      </c>
      <c r="K573">
        <v>0.15817000000000001</v>
      </c>
      <c r="L573">
        <v>1.507754</v>
      </c>
      <c r="M573">
        <v>0.18601200000000001</v>
      </c>
      <c r="N573">
        <v>0.11425100000000001</v>
      </c>
      <c r="O573">
        <v>1.829936</v>
      </c>
      <c r="P573">
        <v>0.18700800000000001</v>
      </c>
      <c r="Q573">
        <v>0.30627700000000002</v>
      </c>
      <c r="R573">
        <v>2.0131809999999999</v>
      </c>
    </row>
    <row r="574" spans="1:18" x14ac:dyDescent="0.25">
      <c r="A574">
        <v>-0.26283899999999999</v>
      </c>
      <c r="B574">
        <v>-0.30019699999999999</v>
      </c>
      <c r="C574">
        <v>1.79223</v>
      </c>
      <c r="D574">
        <v>-0.27505499999999999</v>
      </c>
      <c r="E574">
        <v>5.1985000000000003E-2</v>
      </c>
      <c r="F574">
        <v>1.969379</v>
      </c>
      <c r="G574">
        <v>-0.16384699999999999</v>
      </c>
      <c r="H574">
        <v>0.32530300000000001</v>
      </c>
      <c r="I574">
        <v>2.0046680000000001</v>
      </c>
      <c r="J574">
        <v>7.4100000000000001E-4</v>
      </c>
      <c r="K574">
        <v>0.21018899999999999</v>
      </c>
      <c r="L574">
        <v>1.4517910000000001</v>
      </c>
      <c r="M574">
        <v>0.183611</v>
      </c>
      <c r="N574">
        <v>0.118354</v>
      </c>
      <c r="O574">
        <v>1.8240559999999999</v>
      </c>
      <c r="P574">
        <v>0.18634800000000001</v>
      </c>
      <c r="Q574">
        <v>0.30631799999999998</v>
      </c>
      <c r="R574">
        <v>2.0121669999999998</v>
      </c>
    </row>
    <row r="575" spans="1:18" x14ac:dyDescent="0.25">
      <c r="A575">
        <v>-0.26156000000000001</v>
      </c>
      <c r="B575">
        <v>-0.29791499999999999</v>
      </c>
      <c r="C575">
        <v>1.790651</v>
      </c>
      <c r="D575">
        <v>-0.27205800000000002</v>
      </c>
      <c r="E575">
        <v>5.3879000000000003E-2</v>
      </c>
      <c r="F575">
        <v>1.9679720000000001</v>
      </c>
      <c r="G575">
        <v>-0.16687399999999999</v>
      </c>
      <c r="H575">
        <v>0.323712</v>
      </c>
      <c r="I575">
        <v>2.0064669999999998</v>
      </c>
      <c r="J575">
        <v>-2.1585E-2</v>
      </c>
      <c r="K575">
        <v>0.26841900000000002</v>
      </c>
      <c r="L575">
        <v>1.4403349999999999</v>
      </c>
      <c r="M575">
        <v>0.17877399999999999</v>
      </c>
      <c r="N575">
        <v>0.122367</v>
      </c>
      <c r="O575">
        <v>1.809423</v>
      </c>
      <c r="P575">
        <v>0.18762599999999999</v>
      </c>
      <c r="Q575">
        <v>0.30249799999999999</v>
      </c>
      <c r="R575">
        <v>2.0061230000000001</v>
      </c>
    </row>
    <row r="576" spans="1:18" x14ac:dyDescent="0.25">
      <c r="A576">
        <v>-0.26016400000000001</v>
      </c>
      <c r="B576">
        <v>-0.294603</v>
      </c>
      <c r="C576">
        <v>1.7880549999999999</v>
      </c>
      <c r="D576">
        <v>-0.26797599999999999</v>
      </c>
      <c r="E576">
        <v>5.9605999999999999E-2</v>
      </c>
      <c r="F576">
        <v>1.9660690000000001</v>
      </c>
      <c r="G576">
        <v>-0.17425099999999999</v>
      </c>
      <c r="H576">
        <v>0.31942900000000002</v>
      </c>
      <c r="I576">
        <v>2.0085709999999999</v>
      </c>
      <c r="J576">
        <v>-2.0315E-2</v>
      </c>
      <c r="K576">
        <v>0.32358599999999998</v>
      </c>
      <c r="L576">
        <v>1.450717</v>
      </c>
      <c r="M576">
        <v>0.16925200000000001</v>
      </c>
      <c r="N576">
        <v>0.123263</v>
      </c>
      <c r="O576">
        <v>1.800743</v>
      </c>
      <c r="P576">
        <v>0.18525900000000001</v>
      </c>
      <c r="Q576">
        <v>0.30148900000000001</v>
      </c>
      <c r="R576">
        <v>2.0003769999999998</v>
      </c>
    </row>
    <row r="577" spans="1:18" x14ac:dyDescent="0.25">
      <c r="A577">
        <v>-0.25932899999999998</v>
      </c>
      <c r="B577">
        <v>-0.29244700000000001</v>
      </c>
      <c r="C577">
        <v>1.7850790000000001</v>
      </c>
      <c r="D577">
        <v>-0.26766000000000001</v>
      </c>
      <c r="E577">
        <v>6.0486999999999999E-2</v>
      </c>
      <c r="F577">
        <v>1.9654799999999999</v>
      </c>
      <c r="G577">
        <v>-0.178234</v>
      </c>
      <c r="H577">
        <v>0.31645800000000002</v>
      </c>
      <c r="I577">
        <v>2.008883</v>
      </c>
      <c r="J577">
        <v>-2.4733999999999999E-2</v>
      </c>
      <c r="K577">
        <v>0.370361</v>
      </c>
      <c r="L577">
        <v>1.4678009999999999</v>
      </c>
      <c r="M577">
        <v>0.135132</v>
      </c>
      <c r="N577">
        <v>0.17088600000000001</v>
      </c>
      <c r="O577">
        <v>1.7367330000000001</v>
      </c>
      <c r="P577">
        <v>0.184998</v>
      </c>
      <c r="Q577">
        <v>0.301958</v>
      </c>
      <c r="R577">
        <v>1.99827</v>
      </c>
    </row>
    <row r="578" spans="1:18" x14ac:dyDescent="0.25">
      <c r="A578">
        <v>-0.25849899999999998</v>
      </c>
      <c r="B578">
        <v>-0.29128999999999999</v>
      </c>
      <c r="C578">
        <v>1.782742</v>
      </c>
      <c r="D578">
        <v>-0.26736199999999999</v>
      </c>
      <c r="E578">
        <v>6.1025999999999997E-2</v>
      </c>
      <c r="F578">
        <v>1.9649730000000001</v>
      </c>
      <c r="G578">
        <v>-0.17838799999999999</v>
      </c>
      <c r="H578">
        <v>0.31638500000000003</v>
      </c>
      <c r="I578">
        <v>2.0089519999999998</v>
      </c>
      <c r="J578">
        <v>-2.4660999999999999E-2</v>
      </c>
      <c r="K578">
        <v>0.416906</v>
      </c>
      <c r="L578">
        <v>1.4867109999999999</v>
      </c>
      <c r="M578">
        <v>0.141761</v>
      </c>
      <c r="N578">
        <v>0.1802</v>
      </c>
      <c r="O578">
        <v>1.7402260000000001</v>
      </c>
      <c r="P578">
        <v>0.184007</v>
      </c>
      <c r="Q578">
        <v>0.30866199999999999</v>
      </c>
      <c r="R578">
        <v>1.9996370000000001</v>
      </c>
    </row>
    <row r="579" spans="1:18" x14ac:dyDescent="0.25">
      <c r="A579">
        <v>-0.25699300000000003</v>
      </c>
      <c r="B579">
        <v>-0.29057899999999998</v>
      </c>
      <c r="C579">
        <v>1.7801739999999999</v>
      </c>
      <c r="D579">
        <v>-0.267011</v>
      </c>
      <c r="E579">
        <v>6.1539000000000003E-2</v>
      </c>
      <c r="F579">
        <v>1.9639359999999999</v>
      </c>
      <c r="G579">
        <v>-0.17811299999999999</v>
      </c>
      <c r="H579">
        <v>0.31672899999999998</v>
      </c>
      <c r="I579">
        <v>2.0092140000000001</v>
      </c>
      <c r="J579">
        <v>-2.5218000000000001E-2</v>
      </c>
      <c r="K579">
        <v>0.45965</v>
      </c>
      <c r="L579">
        <v>1.5071319999999999</v>
      </c>
      <c r="M579">
        <v>0.141814</v>
      </c>
      <c r="N579">
        <v>0.18979099999999999</v>
      </c>
      <c r="O579">
        <v>1.740192</v>
      </c>
      <c r="P579">
        <v>0.18906800000000001</v>
      </c>
      <c r="Q579">
        <v>0.31645600000000002</v>
      </c>
      <c r="R579">
        <v>2.0039579999999999</v>
      </c>
    </row>
    <row r="580" spans="1:18" x14ac:dyDescent="0.25">
      <c r="A580">
        <v>-0.25648500000000002</v>
      </c>
      <c r="B580">
        <v>-0.28878199999999998</v>
      </c>
      <c r="C580">
        <v>1.7774810000000001</v>
      </c>
      <c r="D580">
        <v>-0.26707199999999998</v>
      </c>
      <c r="E580">
        <v>6.2082999999999999E-2</v>
      </c>
      <c r="F580">
        <v>1.963041</v>
      </c>
      <c r="G580">
        <v>-0.17698900000000001</v>
      </c>
      <c r="H580">
        <v>0.31916299999999997</v>
      </c>
      <c r="I580">
        <v>2.0106959999999998</v>
      </c>
      <c r="J580">
        <v>-2.0627E-2</v>
      </c>
      <c r="K580">
        <v>0.48535</v>
      </c>
      <c r="L580">
        <v>1.5269029999999999</v>
      </c>
      <c r="M580">
        <v>0.142649</v>
      </c>
      <c r="N580">
        <v>0.20071700000000001</v>
      </c>
      <c r="O580">
        <v>1.7395339999999999</v>
      </c>
      <c r="P580">
        <v>0.19110199999999999</v>
      </c>
      <c r="Q580">
        <v>0.31811800000000001</v>
      </c>
      <c r="R580">
        <v>2.004251</v>
      </c>
    </row>
    <row r="581" spans="1:18" x14ac:dyDescent="0.25">
      <c r="A581">
        <v>-0.25603199999999998</v>
      </c>
      <c r="B581">
        <v>-0.28842200000000001</v>
      </c>
      <c r="C581">
        <v>1.774686</v>
      </c>
      <c r="D581">
        <v>-0.26659899999999997</v>
      </c>
      <c r="E581">
        <v>6.2468999999999997E-2</v>
      </c>
      <c r="F581">
        <v>1.9623440000000001</v>
      </c>
      <c r="G581">
        <v>-0.17598800000000001</v>
      </c>
      <c r="H581">
        <v>0.320137</v>
      </c>
      <c r="I581">
        <v>2.011193</v>
      </c>
      <c r="J581">
        <v>-9.3749999999999997E-3</v>
      </c>
      <c r="K581">
        <v>0.51939400000000002</v>
      </c>
      <c r="L581">
        <v>1.5507569999999999</v>
      </c>
      <c r="M581">
        <v>0.14014199999999999</v>
      </c>
      <c r="N581">
        <v>0.20637</v>
      </c>
      <c r="O581">
        <v>1.7387030000000001</v>
      </c>
      <c r="P581">
        <v>0.19555600000000001</v>
      </c>
      <c r="Q581">
        <v>0.323577</v>
      </c>
      <c r="R581">
        <v>2.0084840000000002</v>
      </c>
    </row>
    <row r="582" spans="1:18" x14ac:dyDescent="0.25">
      <c r="A582">
        <v>-0.25620599999999999</v>
      </c>
      <c r="B582">
        <v>-0.28787299999999999</v>
      </c>
      <c r="C582">
        <v>1.7720560000000001</v>
      </c>
      <c r="D582">
        <v>-0.26632600000000001</v>
      </c>
      <c r="E582">
        <v>6.2595999999999999E-2</v>
      </c>
      <c r="F582">
        <v>1.961667</v>
      </c>
      <c r="G582">
        <v>-0.17496400000000001</v>
      </c>
      <c r="H582">
        <v>0.32149499999999998</v>
      </c>
      <c r="I582">
        <v>2.011809</v>
      </c>
      <c r="J582">
        <v>-8.7609999999999997E-3</v>
      </c>
      <c r="K582">
        <v>0.55604900000000002</v>
      </c>
      <c r="L582">
        <v>1.563037</v>
      </c>
      <c r="M582">
        <v>0.141652</v>
      </c>
      <c r="N582">
        <v>0.21235999999999999</v>
      </c>
      <c r="O582">
        <v>1.7407379999999999</v>
      </c>
      <c r="P582">
        <v>0.19486000000000001</v>
      </c>
      <c r="Q582">
        <v>0.32383000000000001</v>
      </c>
      <c r="R582">
        <v>2.0083250000000001</v>
      </c>
    </row>
    <row r="583" spans="1:18" x14ac:dyDescent="0.25">
      <c r="A583">
        <v>-0.256297</v>
      </c>
      <c r="B583">
        <v>-0.28861599999999998</v>
      </c>
      <c r="C583">
        <v>1.768005</v>
      </c>
      <c r="D583">
        <v>-0.26579599999999998</v>
      </c>
      <c r="E583">
        <v>6.3424999999999995E-2</v>
      </c>
      <c r="F583">
        <v>1.960574</v>
      </c>
      <c r="G583">
        <v>-0.17460000000000001</v>
      </c>
      <c r="H583">
        <v>0.32244499999999998</v>
      </c>
      <c r="I583">
        <v>2.0121669999999998</v>
      </c>
      <c r="J583">
        <v>4.9569999999999996E-3</v>
      </c>
      <c r="K583">
        <v>0.57049700000000003</v>
      </c>
      <c r="L583">
        <v>1.5966210000000001</v>
      </c>
      <c r="M583">
        <v>0.13839899999999999</v>
      </c>
      <c r="N583">
        <v>0.230433</v>
      </c>
      <c r="O583">
        <v>1.739822</v>
      </c>
      <c r="P583">
        <v>0.19202</v>
      </c>
      <c r="Q583">
        <v>0.323876</v>
      </c>
      <c r="R583">
        <v>2.0070969999999999</v>
      </c>
    </row>
    <row r="584" spans="1:18" x14ac:dyDescent="0.25">
      <c r="A584">
        <v>-0.25640499999999999</v>
      </c>
      <c r="B584">
        <v>-0.288659</v>
      </c>
      <c r="C584">
        <v>1.765126</v>
      </c>
      <c r="D584">
        <v>-0.26549699999999998</v>
      </c>
      <c r="E584">
        <v>6.4893999999999993E-2</v>
      </c>
      <c r="F584">
        <v>1.9602040000000001</v>
      </c>
      <c r="G584">
        <v>-0.17361399999999999</v>
      </c>
      <c r="H584">
        <v>0.32336300000000001</v>
      </c>
      <c r="I584">
        <v>2.0124369999999998</v>
      </c>
      <c r="J584">
        <v>4.581E-3</v>
      </c>
      <c r="K584">
        <v>0.61079899999999998</v>
      </c>
      <c r="L584">
        <v>1.602984</v>
      </c>
      <c r="M584">
        <v>0.12882399999999999</v>
      </c>
      <c r="N584">
        <v>0.27857199999999999</v>
      </c>
      <c r="O584">
        <v>1.732256</v>
      </c>
      <c r="P584">
        <v>0.206376</v>
      </c>
      <c r="Q584">
        <v>0.32649800000000001</v>
      </c>
      <c r="R584">
        <v>2.012286</v>
      </c>
    </row>
    <row r="585" spans="1:18" x14ac:dyDescent="0.25">
      <c r="A585">
        <v>-0.25644699999999998</v>
      </c>
      <c r="B585">
        <v>-0.28793099999999999</v>
      </c>
      <c r="C585">
        <v>1.762378</v>
      </c>
      <c r="D585">
        <v>-0.26506299999999999</v>
      </c>
      <c r="E585">
        <v>6.6393999999999995E-2</v>
      </c>
      <c r="F585">
        <v>1.959349</v>
      </c>
      <c r="G585">
        <v>-0.17275199999999999</v>
      </c>
      <c r="H585">
        <v>0.32406600000000002</v>
      </c>
      <c r="I585">
        <v>2.0125920000000002</v>
      </c>
      <c r="J585">
        <v>1.8565000000000002E-2</v>
      </c>
      <c r="K585">
        <v>0.60452600000000001</v>
      </c>
      <c r="L585">
        <v>1.64547</v>
      </c>
      <c r="M585">
        <v>0.12973799999999999</v>
      </c>
      <c r="N585">
        <v>0.28275800000000001</v>
      </c>
      <c r="O585">
        <v>1.7323409999999999</v>
      </c>
      <c r="P585">
        <v>0.21284900000000001</v>
      </c>
      <c r="Q585">
        <v>0.33582600000000001</v>
      </c>
      <c r="R585">
        <v>2.018332</v>
      </c>
    </row>
    <row r="586" spans="1:18" x14ac:dyDescent="0.25">
      <c r="A586">
        <v>-0.25659300000000002</v>
      </c>
      <c r="B586">
        <v>-0.28761500000000001</v>
      </c>
      <c r="C586">
        <v>1.7604580000000001</v>
      </c>
      <c r="D586">
        <v>-0.26506800000000003</v>
      </c>
      <c r="E586">
        <v>6.6553000000000001E-2</v>
      </c>
      <c r="F586">
        <v>1.9589080000000001</v>
      </c>
      <c r="G586">
        <v>-0.17180899999999999</v>
      </c>
      <c r="H586">
        <v>0.324683</v>
      </c>
      <c r="I586">
        <v>2.0125929999999999</v>
      </c>
      <c r="J586">
        <v>2.5943999999999998E-2</v>
      </c>
      <c r="K586">
        <v>0.61866500000000002</v>
      </c>
      <c r="L586">
        <v>1.664704</v>
      </c>
      <c r="M586">
        <v>0.13065099999999999</v>
      </c>
      <c r="N586">
        <v>0.29129500000000003</v>
      </c>
      <c r="O586">
        <v>1.7339720000000001</v>
      </c>
      <c r="P586">
        <v>0.21626899999999999</v>
      </c>
      <c r="Q586">
        <v>0.33637</v>
      </c>
      <c r="R586">
        <v>2.0192990000000002</v>
      </c>
    </row>
    <row r="587" spans="1:18" x14ac:dyDescent="0.25">
      <c r="A587">
        <v>-0.25701800000000002</v>
      </c>
      <c r="B587">
        <v>-0.28711399999999998</v>
      </c>
      <c r="C587">
        <v>1.758653</v>
      </c>
      <c r="D587">
        <v>-0.265509</v>
      </c>
      <c r="E587">
        <v>6.6087999999999994E-2</v>
      </c>
      <c r="F587">
        <v>1.958299</v>
      </c>
      <c r="G587">
        <v>-0.170818</v>
      </c>
      <c r="H587">
        <v>0.32496000000000003</v>
      </c>
      <c r="I587">
        <v>2.0123669999999998</v>
      </c>
      <c r="J587">
        <v>3.6908000000000003E-2</v>
      </c>
      <c r="K587">
        <v>0.62170599999999998</v>
      </c>
      <c r="L587">
        <v>1.68516</v>
      </c>
      <c r="M587">
        <v>0.13277900000000001</v>
      </c>
      <c r="N587">
        <v>0.30097400000000002</v>
      </c>
      <c r="O587">
        <v>1.736423</v>
      </c>
      <c r="P587">
        <v>0.219529</v>
      </c>
      <c r="Q587">
        <v>0.33921200000000001</v>
      </c>
      <c r="R587">
        <v>2.021639</v>
      </c>
    </row>
    <row r="588" spans="1:18" x14ac:dyDescent="0.25">
      <c r="A588">
        <v>-0.25761899999999999</v>
      </c>
      <c r="B588">
        <v>-0.28690599999999999</v>
      </c>
      <c r="C588">
        <v>1.757039</v>
      </c>
      <c r="D588">
        <v>-0.26642100000000002</v>
      </c>
      <c r="E588">
        <v>6.3209000000000001E-2</v>
      </c>
      <c r="F588">
        <v>1.956558</v>
      </c>
      <c r="G588">
        <v>-0.16980600000000001</v>
      </c>
      <c r="H588">
        <v>0.32558999999999999</v>
      </c>
      <c r="I588">
        <v>2.0125009999999999</v>
      </c>
      <c r="J588">
        <v>4.3328999999999999E-2</v>
      </c>
      <c r="K588">
        <v>0.65353399999999995</v>
      </c>
      <c r="L588">
        <v>1.706636</v>
      </c>
      <c r="M588">
        <v>0.13502500000000001</v>
      </c>
      <c r="N588">
        <v>0.30813299999999999</v>
      </c>
      <c r="O588">
        <v>1.7389520000000001</v>
      </c>
      <c r="P588">
        <v>0.22198200000000001</v>
      </c>
      <c r="Q588">
        <v>0.34320400000000001</v>
      </c>
      <c r="R588">
        <v>2.0228120000000001</v>
      </c>
    </row>
    <row r="589" spans="1:18" x14ac:dyDescent="0.25">
      <c r="A589">
        <v>-0.25838800000000001</v>
      </c>
      <c r="B589">
        <v>-0.28643600000000002</v>
      </c>
      <c r="C589">
        <v>1.7556309999999999</v>
      </c>
      <c r="D589">
        <v>-0.266897</v>
      </c>
      <c r="E589">
        <v>6.3372999999999999E-2</v>
      </c>
      <c r="F589">
        <v>1.955754</v>
      </c>
      <c r="G589">
        <v>-0.166771</v>
      </c>
      <c r="H589">
        <v>0.32633499999999999</v>
      </c>
      <c r="I589">
        <v>2.0121250000000002</v>
      </c>
      <c r="J589">
        <v>4.2570999999999998E-2</v>
      </c>
      <c r="K589">
        <v>0.66228500000000001</v>
      </c>
      <c r="L589">
        <v>1.7215670000000001</v>
      </c>
      <c r="M589">
        <v>0.13859299999999999</v>
      </c>
      <c r="N589">
        <v>0.31299500000000002</v>
      </c>
      <c r="O589">
        <v>1.741841</v>
      </c>
      <c r="P589">
        <v>0.22531100000000001</v>
      </c>
      <c r="Q589">
        <v>0.346165</v>
      </c>
      <c r="R589">
        <v>2.0244249999999999</v>
      </c>
    </row>
    <row r="590" spans="1:18" x14ac:dyDescent="0.25">
      <c r="A590">
        <v>-0.25894600000000001</v>
      </c>
      <c r="B590">
        <v>-0.285329</v>
      </c>
      <c r="C590">
        <v>1.7544470000000001</v>
      </c>
      <c r="D590">
        <v>-0.267069</v>
      </c>
      <c r="E590">
        <v>6.3700999999999994E-2</v>
      </c>
      <c r="F590">
        <v>1.9554480000000001</v>
      </c>
      <c r="G590">
        <v>-0.16397800000000001</v>
      </c>
      <c r="H590">
        <v>0.32735300000000001</v>
      </c>
      <c r="I590">
        <v>2.0118330000000002</v>
      </c>
      <c r="J590">
        <v>5.5818E-2</v>
      </c>
      <c r="K590">
        <v>0.66308500000000004</v>
      </c>
      <c r="L590">
        <v>1.746794</v>
      </c>
      <c r="M590">
        <v>0.14291499999999999</v>
      </c>
      <c r="N590">
        <v>0.31422699999999998</v>
      </c>
      <c r="O590">
        <v>1.744232</v>
      </c>
      <c r="P590">
        <v>0.229903</v>
      </c>
      <c r="Q590">
        <v>0.35229899999999997</v>
      </c>
      <c r="R590">
        <v>2.0258910000000001</v>
      </c>
    </row>
    <row r="591" spans="1:18" x14ac:dyDescent="0.25">
      <c r="A591">
        <v>-0.25935900000000001</v>
      </c>
      <c r="B591">
        <v>-0.28459699999999999</v>
      </c>
      <c r="C591">
        <v>1.753169</v>
      </c>
      <c r="D591">
        <v>-0.26726699999999998</v>
      </c>
      <c r="E591">
        <v>6.3683000000000003E-2</v>
      </c>
      <c r="F591">
        <v>1.954944</v>
      </c>
      <c r="G591">
        <v>-0.16084399999999999</v>
      </c>
      <c r="H591">
        <v>0.32885399999999998</v>
      </c>
      <c r="I591">
        <v>2.0117440000000002</v>
      </c>
      <c r="J591">
        <v>6.3482999999999998E-2</v>
      </c>
      <c r="K591">
        <v>0.66469</v>
      </c>
      <c r="L591">
        <v>1.7617560000000001</v>
      </c>
      <c r="M591">
        <v>0.14616599999999999</v>
      </c>
      <c r="N591">
        <v>0.31429299999999999</v>
      </c>
      <c r="O591">
        <v>1.746702</v>
      </c>
      <c r="P591">
        <v>0.23249900000000001</v>
      </c>
      <c r="Q591">
        <v>0.35493000000000002</v>
      </c>
      <c r="R591">
        <v>2.026262</v>
      </c>
    </row>
    <row r="592" spans="1:18" x14ac:dyDescent="0.25">
      <c r="A592">
        <v>-0.25955299999999998</v>
      </c>
      <c r="B592">
        <v>-0.28411700000000001</v>
      </c>
      <c r="C592">
        <v>1.7527109999999999</v>
      </c>
      <c r="D592">
        <v>-0.26805800000000002</v>
      </c>
      <c r="E592">
        <v>6.4620999999999998E-2</v>
      </c>
      <c r="F592">
        <v>1.9548730000000001</v>
      </c>
      <c r="G592">
        <v>-0.158862</v>
      </c>
      <c r="H592">
        <v>0.32911600000000002</v>
      </c>
      <c r="I592">
        <v>2.0115940000000001</v>
      </c>
      <c r="J592">
        <v>7.2059999999999999E-2</v>
      </c>
      <c r="K592">
        <v>0.66331099999999998</v>
      </c>
      <c r="L592">
        <v>1.7766729999999999</v>
      </c>
      <c r="M592">
        <v>0.15286</v>
      </c>
      <c r="N592">
        <v>0.31662299999999999</v>
      </c>
      <c r="O592">
        <v>1.7522899999999999</v>
      </c>
      <c r="P592">
        <v>0.23822499999999999</v>
      </c>
      <c r="Q592">
        <v>0.35966100000000001</v>
      </c>
      <c r="R592">
        <v>2.0272700000000001</v>
      </c>
    </row>
    <row r="593" spans="1:18" x14ac:dyDescent="0.25">
      <c r="A593">
        <v>-0.25981300000000002</v>
      </c>
      <c r="B593">
        <v>-0.283995</v>
      </c>
      <c r="C593">
        <v>1.752132</v>
      </c>
      <c r="D593">
        <v>-0.26854899999999998</v>
      </c>
      <c r="E593">
        <v>6.4186999999999994E-2</v>
      </c>
      <c r="F593">
        <v>1.954142</v>
      </c>
      <c r="G593">
        <v>-0.15595300000000001</v>
      </c>
      <c r="H593">
        <v>0.329598</v>
      </c>
      <c r="I593">
        <v>2.0110100000000002</v>
      </c>
      <c r="J593">
        <v>8.1392000000000006E-2</v>
      </c>
      <c r="K593">
        <v>0.65227500000000005</v>
      </c>
      <c r="L593">
        <v>1.7908949999999999</v>
      </c>
      <c r="M593">
        <v>0.15549299999999999</v>
      </c>
      <c r="N593">
        <v>0.31955</v>
      </c>
      <c r="O593">
        <v>1.7551699999999999</v>
      </c>
      <c r="P593">
        <v>0.239594</v>
      </c>
      <c r="Q593">
        <v>0.356962</v>
      </c>
      <c r="R593">
        <v>2.0295709999999998</v>
      </c>
    </row>
    <row r="594" spans="1:18" x14ac:dyDescent="0.25">
      <c r="A594">
        <v>-0.26002799999999998</v>
      </c>
      <c r="B594">
        <v>-0.284252</v>
      </c>
      <c r="C594">
        <v>1.7512650000000001</v>
      </c>
      <c r="D594">
        <v>-0.26949000000000001</v>
      </c>
      <c r="E594">
        <v>6.8533999999999998E-2</v>
      </c>
      <c r="F594">
        <v>1.954304</v>
      </c>
      <c r="G594">
        <v>-0.15352499999999999</v>
      </c>
      <c r="H594">
        <v>0.32988499999999998</v>
      </c>
      <c r="I594">
        <v>2.010732</v>
      </c>
      <c r="J594">
        <v>9.2962000000000003E-2</v>
      </c>
      <c r="K594">
        <v>0.65318200000000004</v>
      </c>
      <c r="L594">
        <v>1.806389</v>
      </c>
      <c r="M594">
        <v>0.16467799999999999</v>
      </c>
      <c r="N594">
        <v>0.32619500000000001</v>
      </c>
      <c r="O594">
        <v>1.764402</v>
      </c>
      <c r="P594">
        <v>0.240429</v>
      </c>
      <c r="Q594">
        <v>0.356132</v>
      </c>
      <c r="R594">
        <v>2.0307379999999999</v>
      </c>
    </row>
    <row r="595" spans="1:18" x14ac:dyDescent="0.25">
      <c r="A595">
        <v>-0.26016600000000001</v>
      </c>
      <c r="B595">
        <v>-0.28414299999999998</v>
      </c>
      <c r="C595">
        <v>1.750912</v>
      </c>
      <c r="D595">
        <v>-0.27007799999999998</v>
      </c>
      <c r="E595">
        <v>6.6686999999999996E-2</v>
      </c>
      <c r="F595">
        <v>1.9532879999999999</v>
      </c>
      <c r="G595">
        <v>-0.15004400000000001</v>
      </c>
      <c r="H595">
        <v>0.33010299999999998</v>
      </c>
      <c r="I595">
        <v>2.0101830000000001</v>
      </c>
      <c r="J595">
        <v>0.10987</v>
      </c>
      <c r="K595">
        <v>0.637957</v>
      </c>
      <c r="L595">
        <v>1.8210869999999999</v>
      </c>
      <c r="M595">
        <v>0.169985</v>
      </c>
      <c r="N595">
        <v>0.32994499999999999</v>
      </c>
      <c r="O595">
        <v>1.768845</v>
      </c>
      <c r="P595">
        <v>0.240926</v>
      </c>
      <c r="Q595">
        <v>0.35475000000000001</v>
      </c>
      <c r="R595">
        <v>2.0320550000000002</v>
      </c>
    </row>
    <row r="596" spans="1:18" x14ac:dyDescent="0.25">
      <c r="A596">
        <v>-0.26030999999999999</v>
      </c>
      <c r="B596">
        <v>-0.28407399999999999</v>
      </c>
      <c r="C596">
        <v>1.750758</v>
      </c>
      <c r="D596">
        <v>-0.27097599999999999</v>
      </c>
      <c r="E596">
        <v>6.5300999999999998E-2</v>
      </c>
      <c r="F596">
        <v>1.952771</v>
      </c>
      <c r="G596">
        <v>-0.147399</v>
      </c>
      <c r="H596">
        <v>0.33067800000000003</v>
      </c>
      <c r="I596">
        <v>2.009735</v>
      </c>
      <c r="J596">
        <v>9.4691999999999998E-2</v>
      </c>
      <c r="K596">
        <v>0.64193199999999995</v>
      </c>
      <c r="L596">
        <v>1.831582</v>
      </c>
      <c r="M596">
        <v>0.172009</v>
      </c>
      <c r="N596">
        <v>0.34160400000000002</v>
      </c>
      <c r="O596">
        <v>1.768783</v>
      </c>
      <c r="P596">
        <v>0.24059</v>
      </c>
      <c r="Q596">
        <v>0.352746</v>
      </c>
      <c r="R596">
        <v>2.0337139999999998</v>
      </c>
    </row>
    <row r="597" spans="1:18" x14ac:dyDescent="0.25">
      <c r="A597">
        <v>-0.26067000000000001</v>
      </c>
      <c r="B597">
        <v>-0.28400900000000001</v>
      </c>
      <c r="C597">
        <v>1.7505310000000001</v>
      </c>
      <c r="D597">
        <v>-0.27122400000000002</v>
      </c>
      <c r="E597">
        <v>6.7804000000000003E-2</v>
      </c>
      <c r="F597">
        <v>1.9534</v>
      </c>
      <c r="G597">
        <v>-0.14674100000000001</v>
      </c>
      <c r="H597">
        <v>0.33016299999999998</v>
      </c>
      <c r="I597">
        <v>2.0093269999999999</v>
      </c>
      <c r="J597">
        <v>0.100233</v>
      </c>
      <c r="K597">
        <v>0.63040499999999999</v>
      </c>
      <c r="L597">
        <v>1.831664</v>
      </c>
      <c r="M597">
        <v>0.18900800000000001</v>
      </c>
      <c r="N597">
        <v>0.33409899999999998</v>
      </c>
      <c r="O597">
        <v>1.7671330000000001</v>
      </c>
      <c r="P597">
        <v>0.23750199999999999</v>
      </c>
      <c r="Q597">
        <v>0.34805900000000001</v>
      </c>
      <c r="R597">
        <v>2.0368300000000001</v>
      </c>
    </row>
    <row r="598" spans="1:18" x14ac:dyDescent="0.25">
      <c r="A598">
        <v>-0.26104500000000003</v>
      </c>
      <c r="B598">
        <v>-0.28406599999999999</v>
      </c>
      <c r="C598">
        <v>1.7502219999999999</v>
      </c>
      <c r="D598">
        <v>-0.27150200000000002</v>
      </c>
      <c r="E598">
        <v>6.8126999999999993E-2</v>
      </c>
      <c r="F598">
        <v>1.95346</v>
      </c>
      <c r="G598">
        <v>-0.146871</v>
      </c>
      <c r="H598">
        <v>0.328098</v>
      </c>
      <c r="I598">
        <v>2.0085150000000001</v>
      </c>
      <c r="J598">
        <v>0.11094999999999999</v>
      </c>
      <c r="K598">
        <v>0.62774799999999997</v>
      </c>
      <c r="L598">
        <v>1.8408</v>
      </c>
      <c r="M598">
        <v>0.19745699999999999</v>
      </c>
      <c r="N598">
        <v>0.334372</v>
      </c>
      <c r="O598">
        <v>1.7681469999999999</v>
      </c>
      <c r="P598">
        <v>0.23374500000000001</v>
      </c>
      <c r="Q598">
        <v>0.342028</v>
      </c>
      <c r="R598">
        <v>2.0402369999999999</v>
      </c>
    </row>
    <row r="599" spans="1:18" x14ac:dyDescent="0.25">
      <c r="A599">
        <v>-0.26113900000000001</v>
      </c>
      <c r="B599">
        <v>-0.28451900000000002</v>
      </c>
      <c r="C599">
        <v>1.750076</v>
      </c>
      <c r="D599">
        <v>-0.27171699999999999</v>
      </c>
      <c r="E599">
        <v>6.7931000000000005E-2</v>
      </c>
      <c r="F599">
        <v>1.953557</v>
      </c>
      <c r="G599">
        <v>-0.147952</v>
      </c>
      <c r="H599">
        <v>0.32617800000000002</v>
      </c>
      <c r="I599">
        <v>2.0077150000000001</v>
      </c>
      <c r="J599">
        <v>0.12948499999999999</v>
      </c>
      <c r="K599">
        <v>0.59221699999999999</v>
      </c>
      <c r="L599">
        <v>1.884485</v>
      </c>
      <c r="M599">
        <v>0.22814499999999999</v>
      </c>
      <c r="N599">
        <v>0.34669299999999997</v>
      </c>
      <c r="O599">
        <v>1.7490969999999999</v>
      </c>
      <c r="P599">
        <v>0.13198199999999999</v>
      </c>
      <c r="Q599">
        <v>0.28603099999999998</v>
      </c>
      <c r="R599">
        <v>1.9960329999999999</v>
      </c>
    </row>
    <row r="600" spans="1:18" x14ac:dyDescent="0.25">
      <c r="A600">
        <v>-0.26125100000000001</v>
      </c>
      <c r="B600">
        <v>-0.28551700000000002</v>
      </c>
      <c r="C600">
        <v>1.7499290000000001</v>
      </c>
      <c r="D600">
        <v>-0.27190799999999998</v>
      </c>
      <c r="E600">
        <v>6.7905999999999994E-2</v>
      </c>
      <c r="F600">
        <v>1.9536899999999999</v>
      </c>
      <c r="G600">
        <v>-0.14973</v>
      </c>
      <c r="H600">
        <v>0.32451099999999999</v>
      </c>
      <c r="I600">
        <v>2.0072429999999999</v>
      </c>
      <c r="J600">
        <v>0.13946800000000001</v>
      </c>
      <c r="K600">
        <v>0.68642599999999998</v>
      </c>
      <c r="L600">
        <v>2.004394</v>
      </c>
      <c r="M600">
        <v>0.23891799999999999</v>
      </c>
      <c r="N600">
        <v>0.346993</v>
      </c>
      <c r="O600">
        <v>1.7534099999999999</v>
      </c>
      <c r="P600">
        <v>0.134237</v>
      </c>
      <c r="Q600">
        <v>0.28681000000000001</v>
      </c>
      <c r="R600">
        <v>1.9964580000000001</v>
      </c>
    </row>
    <row r="601" spans="1:18" x14ac:dyDescent="0.25">
      <c r="A601">
        <v>-0.26142500000000002</v>
      </c>
      <c r="B601">
        <v>-0.28590100000000002</v>
      </c>
      <c r="C601">
        <v>1.750739</v>
      </c>
      <c r="D601">
        <v>-0.27279999999999999</v>
      </c>
      <c r="E601">
        <v>6.7272999999999999E-2</v>
      </c>
      <c r="F601">
        <v>1.953843</v>
      </c>
      <c r="G601">
        <v>-0.15090200000000001</v>
      </c>
      <c r="H601">
        <v>0.32409700000000002</v>
      </c>
      <c r="I601">
        <v>2.007231</v>
      </c>
      <c r="J601">
        <v>0.15037600000000001</v>
      </c>
      <c r="K601">
        <v>0.57815000000000005</v>
      </c>
      <c r="L601">
        <v>1.937926</v>
      </c>
      <c r="M601">
        <v>0.264266</v>
      </c>
      <c r="N601">
        <v>0.34185500000000002</v>
      </c>
      <c r="O601">
        <v>1.7636609999999999</v>
      </c>
      <c r="P601">
        <v>0.139073</v>
      </c>
      <c r="Q601">
        <v>0.29391499999999998</v>
      </c>
      <c r="R601">
        <v>1.9985550000000001</v>
      </c>
    </row>
    <row r="602" spans="1:18" x14ac:dyDescent="0.25">
      <c r="A602">
        <v>-0.26180700000000001</v>
      </c>
      <c r="B602">
        <v>-0.28657899999999997</v>
      </c>
      <c r="C602">
        <v>1.7511159999999999</v>
      </c>
      <c r="D602">
        <v>-0.27499699999999999</v>
      </c>
      <c r="E602">
        <v>6.3113000000000002E-2</v>
      </c>
      <c r="F602">
        <v>1.9537709999999999</v>
      </c>
      <c r="G602">
        <v>-0.15229899999999999</v>
      </c>
      <c r="H602">
        <v>0.32360800000000001</v>
      </c>
      <c r="I602">
        <v>2.0070030000000001</v>
      </c>
      <c r="J602">
        <v>0.19347600000000001</v>
      </c>
      <c r="K602">
        <v>0.53382200000000002</v>
      </c>
      <c r="L602">
        <v>1.9277869999999999</v>
      </c>
      <c r="M602">
        <v>0.27590100000000001</v>
      </c>
      <c r="N602">
        <v>0.33349000000000001</v>
      </c>
      <c r="O602">
        <v>1.766492</v>
      </c>
      <c r="P602">
        <v>0.14543300000000001</v>
      </c>
      <c r="Q602">
        <v>0.29877100000000001</v>
      </c>
      <c r="R602">
        <v>2.0006949999999999</v>
      </c>
    </row>
    <row r="603" spans="1:18" x14ac:dyDescent="0.25">
      <c r="A603">
        <v>-0.26229599999999997</v>
      </c>
      <c r="B603">
        <v>-0.28733399999999998</v>
      </c>
      <c r="C603">
        <v>1.7517780000000001</v>
      </c>
      <c r="D603">
        <v>-0.27522200000000002</v>
      </c>
      <c r="E603">
        <v>6.3204999999999997E-2</v>
      </c>
      <c r="F603">
        <v>1.953967</v>
      </c>
      <c r="G603">
        <v>-0.152668</v>
      </c>
      <c r="H603">
        <v>0.32335399999999997</v>
      </c>
      <c r="I603">
        <v>2.0067249999999999</v>
      </c>
      <c r="J603">
        <v>0.18934999999999999</v>
      </c>
      <c r="K603">
        <v>0.57634799999999997</v>
      </c>
      <c r="L603">
        <v>1.955117</v>
      </c>
      <c r="M603">
        <v>0.29713299999999998</v>
      </c>
      <c r="N603">
        <v>0.31864199999999998</v>
      </c>
      <c r="O603">
        <v>1.7778799999999999</v>
      </c>
      <c r="P603">
        <v>0.15019399999999999</v>
      </c>
      <c r="Q603">
        <v>0.30106300000000003</v>
      </c>
      <c r="R603">
        <v>2.002831</v>
      </c>
    </row>
    <row r="604" spans="1:18" x14ac:dyDescent="0.25">
      <c r="A604">
        <v>-0.26269900000000002</v>
      </c>
      <c r="B604">
        <v>-0.28810200000000002</v>
      </c>
      <c r="C604">
        <v>1.7527299999999999</v>
      </c>
      <c r="D604">
        <v>-0.27546500000000002</v>
      </c>
      <c r="E604">
        <v>6.3172000000000006E-2</v>
      </c>
      <c r="F604">
        <v>1.954286</v>
      </c>
      <c r="G604">
        <v>-0.15345200000000001</v>
      </c>
      <c r="H604">
        <v>0.323436</v>
      </c>
      <c r="I604">
        <v>2.0066540000000002</v>
      </c>
      <c r="J604">
        <v>0.18896199999999999</v>
      </c>
      <c r="K604">
        <v>0.54039099999999995</v>
      </c>
      <c r="L604">
        <v>1.961978</v>
      </c>
      <c r="M604">
        <v>0.30249100000000001</v>
      </c>
      <c r="N604">
        <v>0.31055199999999999</v>
      </c>
      <c r="O604">
        <v>1.7800240000000001</v>
      </c>
      <c r="P604">
        <v>0.159439</v>
      </c>
      <c r="Q604">
        <v>0.30179099999999998</v>
      </c>
      <c r="R604">
        <v>2.0083440000000001</v>
      </c>
    </row>
    <row r="605" spans="1:18" x14ac:dyDescent="0.25">
      <c r="A605">
        <v>-0.26310499999999998</v>
      </c>
      <c r="B605">
        <v>-0.28939300000000001</v>
      </c>
      <c r="C605">
        <v>1.7544919999999999</v>
      </c>
      <c r="D605">
        <v>-0.27665200000000001</v>
      </c>
      <c r="E605">
        <v>6.1186999999999998E-2</v>
      </c>
      <c r="F605">
        <v>1.9548540000000001</v>
      </c>
      <c r="G605">
        <v>-0.155441</v>
      </c>
      <c r="H605">
        <v>0.32322200000000001</v>
      </c>
      <c r="I605">
        <v>2.0065680000000001</v>
      </c>
      <c r="J605">
        <v>0.185895</v>
      </c>
      <c r="K605">
        <v>0.53957200000000005</v>
      </c>
      <c r="L605">
        <v>1.9615419999999999</v>
      </c>
      <c r="M605">
        <v>0.31189600000000001</v>
      </c>
      <c r="N605">
        <v>0.30713499999999999</v>
      </c>
      <c r="O605">
        <v>1.7914380000000001</v>
      </c>
      <c r="P605">
        <v>0.16325300000000001</v>
      </c>
      <c r="Q605">
        <v>0.30712899999999999</v>
      </c>
      <c r="R605">
        <v>2.0157250000000002</v>
      </c>
    </row>
    <row r="606" spans="1:18" x14ac:dyDescent="0.25">
      <c r="A606">
        <v>-0.26318900000000001</v>
      </c>
      <c r="B606">
        <v>-0.29040500000000002</v>
      </c>
      <c r="C606">
        <v>1.755558</v>
      </c>
      <c r="D606">
        <v>-0.277198</v>
      </c>
      <c r="E606">
        <v>5.9504000000000001E-2</v>
      </c>
      <c r="F606">
        <v>1.955327</v>
      </c>
      <c r="G606">
        <v>-0.15740100000000001</v>
      </c>
      <c r="H606">
        <v>0.32308199999999998</v>
      </c>
      <c r="I606">
        <v>2.006389</v>
      </c>
      <c r="J606">
        <v>0.16082299999999999</v>
      </c>
      <c r="K606">
        <v>0.52518699999999996</v>
      </c>
      <c r="L606">
        <v>1.9664969999999999</v>
      </c>
      <c r="M606">
        <v>0.31315900000000002</v>
      </c>
      <c r="N606">
        <v>0.30561899999999997</v>
      </c>
      <c r="O606">
        <v>1.7937479999999999</v>
      </c>
      <c r="P606">
        <v>0.16761100000000001</v>
      </c>
      <c r="Q606">
        <v>0.30673800000000001</v>
      </c>
      <c r="R606">
        <v>2.0202619999999998</v>
      </c>
    </row>
    <row r="607" spans="1:18" x14ac:dyDescent="0.25">
      <c r="A607">
        <v>-0.26325599999999999</v>
      </c>
      <c r="B607">
        <v>-0.29056300000000002</v>
      </c>
      <c r="C607">
        <v>1.756758</v>
      </c>
      <c r="D607">
        <v>-0.27694200000000002</v>
      </c>
      <c r="E607">
        <v>5.8680000000000003E-2</v>
      </c>
      <c r="F607">
        <v>1.9555560000000001</v>
      </c>
      <c r="G607">
        <v>-0.158946</v>
      </c>
      <c r="H607">
        <v>0.32284200000000002</v>
      </c>
      <c r="I607">
        <v>2.0062389999999999</v>
      </c>
      <c r="J607">
        <v>0.15282999999999999</v>
      </c>
      <c r="K607">
        <v>0.52624000000000004</v>
      </c>
      <c r="L607">
        <v>1.945824</v>
      </c>
      <c r="M607">
        <v>0.31254999999999999</v>
      </c>
      <c r="N607">
        <v>0.29286000000000001</v>
      </c>
      <c r="O607">
        <v>1.7976479999999999</v>
      </c>
      <c r="P607">
        <v>0.16842799999999999</v>
      </c>
      <c r="Q607">
        <v>0.30983500000000003</v>
      </c>
      <c r="R607">
        <v>2.0243920000000002</v>
      </c>
    </row>
    <row r="608" spans="1:18" x14ac:dyDescent="0.25">
      <c r="A608">
        <v>-0.26326500000000003</v>
      </c>
      <c r="B608">
        <v>-0.29045599999999999</v>
      </c>
      <c r="C608">
        <v>1.7585109999999999</v>
      </c>
      <c r="D608">
        <v>-0.277028</v>
      </c>
      <c r="E608">
        <v>5.851E-2</v>
      </c>
      <c r="F608">
        <v>1.9556849999999999</v>
      </c>
      <c r="G608">
        <v>-0.160444</v>
      </c>
      <c r="H608">
        <v>0.32245299999999999</v>
      </c>
      <c r="I608">
        <v>2.0060020000000001</v>
      </c>
      <c r="J608">
        <v>0.214338</v>
      </c>
      <c r="K608">
        <v>0.47954799999999997</v>
      </c>
      <c r="L608">
        <v>1.7896810000000001</v>
      </c>
      <c r="M608">
        <v>0.27632299999999999</v>
      </c>
      <c r="N608">
        <v>9.6048999999999995E-2</v>
      </c>
      <c r="O608">
        <v>1.958904</v>
      </c>
      <c r="P608">
        <v>0.16903000000000001</v>
      </c>
      <c r="Q608">
        <v>0.31237500000000001</v>
      </c>
      <c r="R608">
        <v>2.0289459999999999</v>
      </c>
    </row>
    <row r="609" spans="1:18" x14ac:dyDescent="0.25">
      <c r="A609">
        <v>-0.26339099999999999</v>
      </c>
      <c r="B609">
        <v>-0.29065099999999999</v>
      </c>
      <c r="C609">
        <v>1.7590760000000001</v>
      </c>
      <c r="D609">
        <v>-0.277032</v>
      </c>
      <c r="E609">
        <v>5.7835999999999999E-2</v>
      </c>
      <c r="F609">
        <v>1.956056</v>
      </c>
      <c r="G609">
        <v>-0.16226599999999999</v>
      </c>
      <c r="H609">
        <v>0.32165500000000002</v>
      </c>
      <c r="I609">
        <v>2.0053879999999999</v>
      </c>
      <c r="J609">
        <v>0.24388499999999999</v>
      </c>
      <c r="K609">
        <v>0.347611</v>
      </c>
      <c r="L609">
        <v>1.802206</v>
      </c>
      <c r="M609">
        <v>0.25566</v>
      </c>
      <c r="N609">
        <v>8.2462999999999995E-2</v>
      </c>
      <c r="O609">
        <v>2.0026419999999998</v>
      </c>
      <c r="P609">
        <v>0.17088900000000001</v>
      </c>
      <c r="Q609">
        <v>0.316689</v>
      </c>
      <c r="R609">
        <v>2.0343550000000001</v>
      </c>
    </row>
    <row r="610" spans="1:18" x14ac:dyDescent="0.25">
      <c r="A610">
        <v>-0.26355000000000001</v>
      </c>
      <c r="B610">
        <v>-0.29003800000000002</v>
      </c>
      <c r="C610">
        <v>1.759935</v>
      </c>
      <c r="D610">
        <v>-0.27692</v>
      </c>
      <c r="E610">
        <v>5.7147999999999997E-2</v>
      </c>
      <c r="F610">
        <v>1.9563109999999999</v>
      </c>
      <c r="G610">
        <v>-0.16492299999999999</v>
      </c>
      <c r="H610">
        <v>0.32114500000000001</v>
      </c>
      <c r="I610">
        <v>2.00528</v>
      </c>
      <c r="J610">
        <v>0.25275999999999998</v>
      </c>
      <c r="K610">
        <v>0.26322699999999999</v>
      </c>
      <c r="L610">
        <v>1.754211</v>
      </c>
      <c r="M610">
        <v>0.236211</v>
      </c>
      <c r="N610">
        <v>7.0870000000000002E-2</v>
      </c>
      <c r="O610">
        <v>2.0367980000000001</v>
      </c>
      <c r="P610">
        <v>0.173286</v>
      </c>
      <c r="Q610">
        <v>0.31765100000000002</v>
      </c>
      <c r="R610">
        <v>2.0388600000000001</v>
      </c>
    </row>
    <row r="611" spans="1:18" x14ac:dyDescent="0.25">
      <c r="A611">
        <v>-0.26371299999999998</v>
      </c>
      <c r="B611">
        <v>-0.28853499999999999</v>
      </c>
      <c r="C611">
        <v>1.7613650000000001</v>
      </c>
      <c r="D611">
        <v>-0.27693600000000002</v>
      </c>
      <c r="E611">
        <v>5.6820000000000002E-2</v>
      </c>
      <c r="F611">
        <v>1.9563889999999999</v>
      </c>
      <c r="G611">
        <v>-0.16728899999999999</v>
      </c>
      <c r="H611">
        <v>0.32126700000000002</v>
      </c>
      <c r="I611">
        <v>2.0055139999999998</v>
      </c>
      <c r="J611">
        <v>0.26576699999999998</v>
      </c>
      <c r="K611">
        <v>0.187834</v>
      </c>
      <c r="L611">
        <v>1.731217</v>
      </c>
      <c r="M611">
        <v>0.22715099999999999</v>
      </c>
      <c r="N611">
        <v>8.4030999999999995E-2</v>
      </c>
      <c r="O611">
        <v>2.061013</v>
      </c>
      <c r="P611">
        <v>0.17448</v>
      </c>
      <c r="Q611">
        <v>0.31792399999999998</v>
      </c>
      <c r="R611">
        <v>2.041153</v>
      </c>
    </row>
    <row r="612" spans="1:18" x14ac:dyDescent="0.25">
      <c r="A612">
        <v>-0.26373000000000002</v>
      </c>
      <c r="B612">
        <v>-0.288219</v>
      </c>
      <c r="C612">
        <v>1.7618419999999999</v>
      </c>
      <c r="D612">
        <v>-0.27691199999999999</v>
      </c>
      <c r="E612">
        <v>5.6696999999999997E-2</v>
      </c>
      <c r="F612">
        <v>1.956602</v>
      </c>
      <c r="G612">
        <v>-0.16914699999999999</v>
      </c>
      <c r="H612">
        <v>0.32120100000000001</v>
      </c>
      <c r="I612">
        <v>2.0055109999999998</v>
      </c>
      <c r="J612">
        <v>0.277891</v>
      </c>
      <c r="K612">
        <v>9.3783000000000005E-2</v>
      </c>
      <c r="L612">
        <v>1.721007</v>
      </c>
      <c r="M612">
        <v>0.22317200000000001</v>
      </c>
      <c r="N612">
        <v>8.5827000000000001E-2</v>
      </c>
      <c r="O612">
        <v>2.0692050000000002</v>
      </c>
      <c r="P612">
        <v>0.17511199999999999</v>
      </c>
      <c r="Q612">
        <v>0.31910699999999997</v>
      </c>
      <c r="R612">
        <v>2.0423969999999998</v>
      </c>
    </row>
    <row r="613" spans="1:18" x14ac:dyDescent="0.25">
      <c r="A613">
        <v>-0.263573</v>
      </c>
      <c r="B613">
        <v>-0.28799999999999998</v>
      </c>
      <c r="C613">
        <v>1.7626440000000001</v>
      </c>
      <c r="D613">
        <v>-0.27673500000000001</v>
      </c>
      <c r="E613">
        <v>5.6063000000000002E-2</v>
      </c>
      <c r="F613">
        <v>1.9566939999999999</v>
      </c>
      <c r="G613">
        <v>-0.16991700000000001</v>
      </c>
      <c r="H613">
        <v>0.32091399999999998</v>
      </c>
      <c r="I613">
        <v>2.0052479999999999</v>
      </c>
      <c r="J613">
        <v>0.28418599999999999</v>
      </c>
      <c r="K613">
        <v>1.1069999999999999E-3</v>
      </c>
      <c r="L613">
        <v>1.740821</v>
      </c>
      <c r="M613">
        <v>0.22028500000000001</v>
      </c>
      <c r="N613">
        <v>8.4938E-2</v>
      </c>
      <c r="O613">
        <v>2.0744189999999998</v>
      </c>
      <c r="P613">
        <v>0.175508</v>
      </c>
      <c r="Q613">
        <v>0.31967899999999999</v>
      </c>
      <c r="R613">
        <v>2.0432570000000001</v>
      </c>
    </row>
    <row r="614" spans="1:18" x14ac:dyDescent="0.25">
      <c r="A614">
        <v>-0.26323200000000002</v>
      </c>
      <c r="B614">
        <v>-0.28757100000000002</v>
      </c>
      <c r="C614">
        <v>1.7638229999999999</v>
      </c>
      <c r="D614">
        <v>-0.276613</v>
      </c>
      <c r="E614">
        <v>5.5830999999999999E-2</v>
      </c>
      <c r="F614">
        <v>1.9566399999999999</v>
      </c>
      <c r="G614">
        <v>-0.17005799999999999</v>
      </c>
      <c r="H614">
        <v>0.32093899999999997</v>
      </c>
      <c r="I614">
        <v>2.0050500000000002</v>
      </c>
      <c r="J614">
        <v>0.296956</v>
      </c>
      <c r="K614">
        <v>-9.7328999999999999E-2</v>
      </c>
      <c r="L614">
        <v>1.7322740000000001</v>
      </c>
      <c r="M614">
        <v>0.21951599999999999</v>
      </c>
      <c r="N614">
        <v>7.5352000000000002E-2</v>
      </c>
      <c r="O614">
        <v>2.0776140000000001</v>
      </c>
      <c r="P614">
        <v>0.17646899999999999</v>
      </c>
      <c r="Q614">
        <v>0.31973499999999999</v>
      </c>
      <c r="R614">
        <v>2.0446390000000001</v>
      </c>
    </row>
    <row r="615" spans="1:18" x14ac:dyDescent="0.25">
      <c r="A615">
        <v>-0.262571</v>
      </c>
      <c r="B615">
        <v>-0.28773300000000002</v>
      </c>
      <c r="C615">
        <v>1.765118</v>
      </c>
      <c r="D615">
        <v>-0.27645599999999998</v>
      </c>
      <c r="E615">
        <v>5.5633000000000002E-2</v>
      </c>
      <c r="F615">
        <v>1.9565729999999999</v>
      </c>
      <c r="G615">
        <v>-0.17022699999999999</v>
      </c>
      <c r="H615">
        <v>0.32089000000000001</v>
      </c>
      <c r="I615">
        <v>2.0048379999999999</v>
      </c>
      <c r="J615">
        <v>0.29329899999999998</v>
      </c>
      <c r="K615">
        <v>-0.141567</v>
      </c>
      <c r="L615">
        <v>1.767166</v>
      </c>
      <c r="M615">
        <v>0.220999</v>
      </c>
      <c r="N615">
        <v>7.034E-2</v>
      </c>
      <c r="O615">
        <v>2.0794329999999999</v>
      </c>
      <c r="P615">
        <v>0.17649999999999999</v>
      </c>
      <c r="Q615">
        <v>0.31969999999999998</v>
      </c>
      <c r="R615">
        <v>2.0448740000000001</v>
      </c>
    </row>
    <row r="616" spans="1:18" x14ac:dyDescent="0.25">
      <c r="A616">
        <v>-0.26233499999999998</v>
      </c>
      <c r="B616">
        <v>-0.28775299999999998</v>
      </c>
      <c r="C616">
        <v>1.7656849999999999</v>
      </c>
      <c r="D616">
        <v>-0.27638400000000002</v>
      </c>
      <c r="E616">
        <v>5.5647000000000002E-2</v>
      </c>
      <c r="F616">
        <v>1.956556</v>
      </c>
      <c r="G616">
        <v>-0.17047200000000001</v>
      </c>
      <c r="H616">
        <v>0.32094099999999998</v>
      </c>
      <c r="I616">
        <v>2.0045579999999998</v>
      </c>
      <c r="J616">
        <v>0.29478199999999999</v>
      </c>
      <c r="K616">
        <v>-0.19023599999999999</v>
      </c>
      <c r="L616">
        <v>1.7894319999999999</v>
      </c>
      <c r="M616">
        <v>0.22447900000000001</v>
      </c>
      <c r="N616">
        <v>6.1358000000000003E-2</v>
      </c>
      <c r="O616">
        <v>2.0789879999999998</v>
      </c>
      <c r="P616">
        <v>0.177344</v>
      </c>
      <c r="Q616">
        <v>0.319631</v>
      </c>
      <c r="R616">
        <v>2.0458319999999999</v>
      </c>
    </row>
    <row r="617" spans="1:18" x14ac:dyDescent="0.25">
      <c r="A617">
        <v>-0.26223999999999997</v>
      </c>
      <c r="B617">
        <v>-0.28727999999999998</v>
      </c>
      <c r="C617">
        <v>1.7664359999999999</v>
      </c>
      <c r="D617">
        <v>-0.276252</v>
      </c>
      <c r="E617">
        <v>5.5557000000000002E-2</v>
      </c>
      <c r="F617">
        <v>1.9564410000000001</v>
      </c>
      <c r="G617">
        <v>-0.170656</v>
      </c>
      <c r="H617">
        <v>0.32103300000000001</v>
      </c>
      <c r="I617">
        <v>2.0043530000000001</v>
      </c>
      <c r="J617">
        <v>0.293213</v>
      </c>
      <c r="K617">
        <v>-0.22887399999999999</v>
      </c>
      <c r="L617">
        <v>1.8226180000000001</v>
      </c>
      <c r="M617">
        <v>0.226576</v>
      </c>
      <c r="N617">
        <v>5.4134000000000002E-2</v>
      </c>
      <c r="O617">
        <v>2.0750380000000002</v>
      </c>
      <c r="P617">
        <v>0.177727</v>
      </c>
      <c r="Q617">
        <v>0.31962699999999999</v>
      </c>
      <c r="R617">
        <v>2.0461779999999998</v>
      </c>
    </row>
    <row r="618" spans="1:18" x14ac:dyDescent="0.25">
      <c r="A618">
        <v>-0.261855</v>
      </c>
      <c r="B618">
        <v>-0.28723500000000002</v>
      </c>
      <c r="C618">
        <v>1.7669520000000001</v>
      </c>
      <c r="D618">
        <v>-0.276059</v>
      </c>
      <c r="E618">
        <v>5.5455999999999998E-2</v>
      </c>
      <c r="F618">
        <v>1.9562630000000001</v>
      </c>
      <c r="G618">
        <v>-0.17072300000000001</v>
      </c>
      <c r="H618">
        <v>0.321131</v>
      </c>
      <c r="I618">
        <v>2.004238</v>
      </c>
      <c r="J618">
        <v>0.28967300000000001</v>
      </c>
      <c r="K618">
        <v>-0.26205200000000001</v>
      </c>
      <c r="L618">
        <v>1.8450610000000001</v>
      </c>
      <c r="M618">
        <v>0.22753499999999999</v>
      </c>
      <c r="N618">
        <v>4.9223999999999997E-2</v>
      </c>
      <c r="O618">
        <v>2.0704769999999999</v>
      </c>
      <c r="P618">
        <v>0.177756</v>
      </c>
      <c r="Q618">
        <v>0.31948100000000001</v>
      </c>
      <c r="R618">
        <v>2.0461770000000001</v>
      </c>
    </row>
    <row r="619" spans="1:18" x14ac:dyDescent="0.25">
      <c r="A619">
        <v>-0.26169399999999998</v>
      </c>
      <c r="B619">
        <v>-0.28695500000000002</v>
      </c>
      <c r="C619">
        <v>1.7674080000000001</v>
      </c>
      <c r="D619">
        <v>-0.27582600000000002</v>
      </c>
      <c r="E619">
        <v>5.5348000000000001E-2</v>
      </c>
      <c r="F619">
        <v>1.9561500000000001</v>
      </c>
      <c r="G619">
        <v>-0.17074</v>
      </c>
      <c r="H619">
        <v>0.32115300000000002</v>
      </c>
      <c r="I619">
        <v>2.0041199999999999</v>
      </c>
      <c r="J619">
        <v>0.286748</v>
      </c>
      <c r="K619">
        <v>-0.29328300000000002</v>
      </c>
      <c r="L619">
        <v>1.872355</v>
      </c>
      <c r="M619">
        <v>0.230299</v>
      </c>
      <c r="N619">
        <v>3.5638999999999997E-2</v>
      </c>
      <c r="O619">
        <v>2.058767</v>
      </c>
      <c r="P619">
        <v>0.17893800000000001</v>
      </c>
      <c r="Q619">
        <v>0.31909799999999999</v>
      </c>
      <c r="R619">
        <v>2.0465650000000002</v>
      </c>
    </row>
    <row r="620" spans="1:18" x14ac:dyDescent="0.25">
      <c r="A620">
        <v>-0.261513</v>
      </c>
      <c r="B620">
        <v>-0.28668900000000003</v>
      </c>
      <c r="C620">
        <v>1.767633</v>
      </c>
      <c r="D620">
        <v>-0.27532400000000001</v>
      </c>
      <c r="E620">
        <v>5.6017999999999998E-2</v>
      </c>
      <c r="F620">
        <v>1.956248</v>
      </c>
      <c r="G620">
        <v>-0.170877</v>
      </c>
      <c r="H620">
        <v>0.32129600000000003</v>
      </c>
      <c r="I620">
        <v>2.0039889999999998</v>
      </c>
      <c r="J620">
        <v>0.28714699999999999</v>
      </c>
      <c r="K620">
        <v>-0.308894</v>
      </c>
      <c r="L620">
        <v>1.892525</v>
      </c>
      <c r="M620">
        <v>0.23164899999999999</v>
      </c>
      <c r="N620">
        <v>2.9458999999999999E-2</v>
      </c>
      <c r="O620">
        <v>2.0528599999999999</v>
      </c>
      <c r="P620">
        <v>0.179122</v>
      </c>
      <c r="Q620">
        <v>0.31866299999999997</v>
      </c>
      <c r="R620">
        <v>2.0463339999999999</v>
      </c>
    </row>
    <row r="621" spans="1:18" x14ac:dyDescent="0.25">
      <c r="A621">
        <v>-0.26117899999999999</v>
      </c>
      <c r="B621">
        <v>-0.28702800000000001</v>
      </c>
      <c r="C621">
        <v>1.767595</v>
      </c>
      <c r="D621">
        <v>-0.27479799999999999</v>
      </c>
      <c r="E621">
        <v>5.6994999999999997E-2</v>
      </c>
      <c r="F621">
        <v>1.956032</v>
      </c>
      <c r="G621">
        <v>-0.170958</v>
      </c>
      <c r="H621">
        <v>0.32130900000000001</v>
      </c>
      <c r="I621">
        <v>2.003933</v>
      </c>
      <c r="J621">
        <v>0.28384700000000002</v>
      </c>
      <c r="K621">
        <v>-0.32115100000000002</v>
      </c>
      <c r="L621">
        <v>1.908188</v>
      </c>
      <c r="M621">
        <v>0.231792</v>
      </c>
      <c r="N621">
        <v>2.5516E-2</v>
      </c>
      <c r="O621">
        <v>2.0493519999999998</v>
      </c>
      <c r="P621">
        <v>0.179508</v>
      </c>
      <c r="Q621">
        <v>0.31783600000000001</v>
      </c>
      <c r="R621">
        <v>2.0460880000000001</v>
      </c>
    </row>
    <row r="622" spans="1:18" x14ac:dyDescent="0.25">
      <c r="A622">
        <v>-0.26053500000000002</v>
      </c>
      <c r="B622">
        <v>-0.28694999999999998</v>
      </c>
      <c r="C622">
        <v>1.7674259999999999</v>
      </c>
      <c r="D622">
        <v>-0.27456900000000001</v>
      </c>
      <c r="E622">
        <v>5.6738999999999998E-2</v>
      </c>
      <c r="F622">
        <v>1.956029</v>
      </c>
      <c r="G622">
        <v>-0.17105899999999999</v>
      </c>
      <c r="H622">
        <v>0.32138899999999998</v>
      </c>
      <c r="I622">
        <v>2.0039630000000002</v>
      </c>
      <c r="J622">
        <v>0.27944200000000002</v>
      </c>
      <c r="K622">
        <v>-0.34678700000000001</v>
      </c>
      <c r="L622">
        <v>1.9162760000000001</v>
      </c>
      <c r="M622">
        <v>0.23253399999999999</v>
      </c>
      <c r="N622">
        <v>2.1475999999999999E-2</v>
      </c>
      <c r="O622">
        <v>2.047304</v>
      </c>
      <c r="P622">
        <v>0.17969499999999999</v>
      </c>
      <c r="Q622">
        <v>0.317052</v>
      </c>
      <c r="R622">
        <v>2.04575</v>
      </c>
    </row>
    <row r="623" spans="1:18" x14ac:dyDescent="0.25">
      <c r="A623">
        <v>-0.25963000000000003</v>
      </c>
      <c r="B623">
        <v>-0.28666799999999998</v>
      </c>
      <c r="C623">
        <v>1.767185</v>
      </c>
      <c r="D623">
        <v>-0.274312</v>
      </c>
      <c r="E623">
        <v>5.6446999999999997E-2</v>
      </c>
      <c r="F623">
        <v>1.9559569999999999</v>
      </c>
      <c r="G623">
        <v>-0.171074</v>
      </c>
      <c r="H623">
        <v>0.32140800000000003</v>
      </c>
      <c r="I623">
        <v>2.0039699999999998</v>
      </c>
      <c r="J623">
        <v>0.276916</v>
      </c>
      <c r="K623">
        <v>-0.35039500000000001</v>
      </c>
      <c r="L623">
        <v>1.9196789999999999</v>
      </c>
      <c r="M623">
        <v>0.23239599999999999</v>
      </c>
      <c r="N623">
        <v>1.9349999999999999E-2</v>
      </c>
      <c r="O623">
        <v>2.045766</v>
      </c>
      <c r="P623">
        <v>0.18104700000000001</v>
      </c>
      <c r="Q623">
        <v>0.31640800000000002</v>
      </c>
      <c r="R623">
        <v>2.0460889999999998</v>
      </c>
    </row>
    <row r="624" spans="1:18" x14ac:dyDescent="0.25">
      <c r="A624">
        <v>-0.25935200000000003</v>
      </c>
      <c r="B624">
        <v>-0.28673700000000002</v>
      </c>
      <c r="C624">
        <v>1.766831</v>
      </c>
      <c r="D624">
        <v>-0.274254</v>
      </c>
      <c r="E624">
        <v>5.6550000000000003E-2</v>
      </c>
      <c r="F624">
        <v>1.9560660000000001</v>
      </c>
      <c r="G624">
        <v>-0.17117199999999999</v>
      </c>
      <c r="H624">
        <v>0.32140099999999999</v>
      </c>
      <c r="I624">
        <v>2.004022</v>
      </c>
      <c r="J624">
        <v>0.27356200000000003</v>
      </c>
      <c r="K624">
        <v>-0.350524</v>
      </c>
      <c r="L624">
        <v>1.9198059999999999</v>
      </c>
      <c r="M624">
        <v>0.23241000000000001</v>
      </c>
      <c r="N624">
        <v>1.8574E-2</v>
      </c>
      <c r="O624">
        <v>2.0453130000000002</v>
      </c>
      <c r="P624">
        <v>0.18212999999999999</v>
      </c>
      <c r="Q624">
        <v>0.315861</v>
      </c>
      <c r="R624">
        <v>2.0461450000000001</v>
      </c>
    </row>
    <row r="625" spans="1:18" x14ac:dyDescent="0.25">
      <c r="A625">
        <v>-0.25879999999999997</v>
      </c>
      <c r="B625">
        <v>-0.28665600000000002</v>
      </c>
      <c r="C625">
        <v>1.766343</v>
      </c>
      <c r="D625">
        <v>-0.27387600000000001</v>
      </c>
      <c r="E625">
        <v>5.7833000000000002E-2</v>
      </c>
      <c r="F625">
        <v>1.9565809999999999</v>
      </c>
      <c r="G625">
        <v>-0.17128699999999999</v>
      </c>
      <c r="H625">
        <v>0.321357</v>
      </c>
      <c r="I625">
        <v>2.0041280000000001</v>
      </c>
      <c r="J625">
        <v>0.26808999999999999</v>
      </c>
      <c r="K625">
        <v>-0.34675600000000001</v>
      </c>
      <c r="L625">
        <v>1.9163600000000001</v>
      </c>
      <c r="M625">
        <v>0.23244999999999999</v>
      </c>
      <c r="N625">
        <v>1.8336999999999999E-2</v>
      </c>
      <c r="O625">
        <v>2.044997</v>
      </c>
      <c r="P625">
        <v>0.18321499999999999</v>
      </c>
      <c r="Q625">
        <v>0.31554199999999999</v>
      </c>
      <c r="R625">
        <v>2.0466090000000001</v>
      </c>
    </row>
    <row r="626" spans="1:18" x14ac:dyDescent="0.25">
      <c r="A626">
        <v>-0.25861000000000001</v>
      </c>
      <c r="B626">
        <v>-0.28661199999999998</v>
      </c>
      <c r="C626">
        <v>1.766197</v>
      </c>
      <c r="D626">
        <v>-0.273893</v>
      </c>
      <c r="E626">
        <v>5.7743000000000003E-2</v>
      </c>
      <c r="F626">
        <v>1.956629</v>
      </c>
      <c r="G626">
        <v>-0.171266</v>
      </c>
      <c r="H626">
        <v>0.32116299999999998</v>
      </c>
      <c r="I626">
        <v>2.0042629999999999</v>
      </c>
      <c r="J626">
        <v>0.26232299999999997</v>
      </c>
      <c r="K626">
        <v>-0.34290199999999998</v>
      </c>
      <c r="L626">
        <v>1.9086369999999999</v>
      </c>
      <c r="M626">
        <v>0.232405</v>
      </c>
      <c r="N626">
        <v>1.8213E-2</v>
      </c>
      <c r="O626">
        <v>2.044565</v>
      </c>
      <c r="P626">
        <v>0.18340799999999999</v>
      </c>
      <c r="Q626">
        <v>0.31546600000000002</v>
      </c>
      <c r="R626">
        <v>2.0465439999999999</v>
      </c>
    </row>
    <row r="627" spans="1:18" x14ac:dyDescent="0.25">
      <c r="A627">
        <v>-0.25859599999999999</v>
      </c>
      <c r="B627">
        <v>-0.28609400000000001</v>
      </c>
      <c r="C627">
        <v>1.766567</v>
      </c>
      <c r="D627">
        <v>-0.273426</v>
      </c>
      <c r="E627">
        <v>5.6592000000000003E-2</v>
      </c>
      <c r="F627">
        <v>1.957217</v>
      </c>
      <c r="G627">
        <v>-0.17124600000000001</v>
      </c>
      <c r="H627">
        <v>0.32108999999999999</v>
      </c>
      <c r="I627">
        <v>2.0043570000000002</v>
      </c>
      <c r="J627">
        <v>0.25651000000000002</v>
      </c>
      <c r="K627">
        <v>-0.34647699999999998</v>
      </c>
      <c r="L627">
        <v>1.893797</v>
      </c>
      <c r="M627">
        <v>0.23222999999999999</v>
      </c>
      <c r="N627">
        <v>1.8414E-2</v>
      </c>
      <c r="O627">
        <v>2.0437110000000001</v>
      </c>
      <c r="P627">
        <v>0.18428800000000001</v>
      </c>
      <c r="Q627">
        <v>0.31539299999999998</v>
      </c>
      <c r="R627">
        <v>2.0465990000000001</v>
      </c>
    </row>
    <row r="628" spans="1:18" x14ac:dyDescent="0.25">
      <c r="A628">
        <v>-0.25859700000000002</v>
      </c>
      <c r="B628">
        <v>-0.286109</v>
      </c>
      <c r="C628">
        <v>1.7669299999999999</v>
      </c>
      <c r="D628">
        <v>-0.273088</v>
      </c>
      <c r="E628">
        <v>5.6645000000000001E-2</v>
      </c>
      <c r="F628">
        <v>1.9573590000000001</v>
      </c>
      <c r="G628">
        <v>-0.17133799999999999</v>
      </c>
      <c r="H628">
        <v>0.32101800000000003</v>
      </c>
      <c r="I628">
        <v>2.0045459999999999</v>
      </c>
      <c r="J628">
        <v>0.25359999999999999</v>
      </c>
      <c r="K628">
        <v>-0.34599099999999999</v>
      </c>
      <c r="L628">
        <v>1.881586</v>
      </c>
      <c r="M628">
        <v>0.231936</v>
      </c>
      <c r="N628">
        <v>1.8697999999999999E-2</v>
      </c>
      <c r="O628">
        <v>2.0422669999999998</v>
      </c>
      <c r="P628">
        <v>0.18432299999999999</v>
      </c>
      <c r="Q628">
        <v>0.31531999999999999</v>
      </c>
      <c r="R628">
        <v>2.046516</v>
      </c>
    </row>
    <row r="629" spans="1:18" x14ac:dyDescent="0.25">
      <c r="A629">
        <v>-0.25854500000000002</v>
      </c>
      <c r="B629">
        <v>-0.28692299999999998</v>
      </c>
      <c r="C629">
        <v>1.768033</v>
      </c>
      <c r="D629">
        <v>-0.272538</v>
      </c>
      <c r="E629">
        <v>5.4822999999999997E-2</v>
      </c>
      <c r="F629">
        <v>1.95736</v>
      </c>
      <c r="G629">
        <v>-0.17132900000000001</v>
      </c>
      <c r="H629">
        <v>0.32099499999999997</v>
      </c>
      <c r="I629">
        <v>2.0046789999999999</v>
      </c>
      <c r="J629">
        <v>0.252247</v>
      </c>
      <c r="K629">
        <v>-0.34305099999999999</v>
      </c>
      <c r="L629">
        <v>1.8707510000000001</v>
      </c>
      <c r="M629">
        <v>0.23100200000000001</v>
      </c>
      <c r="N629">
        <v>1.8384000000000001E-2</v>
      </c>
      <c r="O629">
        <v>2.0394589999999999</v>
      </c>
      <c r="P629">
        <v>0.185281</v>
      </c>
      <c r="Q629">
        <v>0.315305</v>
      </c>
      <c r="R629">
        <v>2.0467879999999998</v>
      </c>
    </row>
    <row r="630" spans="1:18" x14ac:dyDescent="0.25">
      <c r="A630">
        <v>-0.25842199999999999</v>
      </c>
      <c r="B630">
        <v>-0.28742400000000001</v>
      </c>
      <c r="C630">
        <v>1.7689319999999999</v>
      </c>
      <c r="D630">
        <v>-0.27247300000000002</v>
      </c>
      <c r="E630">
        <v>5.5308999999999997E-2</v>
      </c>
      <c r="F630">
        <v>1.9577709999999999</v>
      </c>
      <c r="G630">
        <v>-0.17119999999999999</v>
      </c>
      <c r="H630">
        <v>0.32093699999999997</v>
      </c>
      <c r="I630">
        <v>2.0048020000000002</v>
      </c>
      <c r="J630">
        <v>0.253139</v>
      </c>
      <c r="K630">
        <v>-0.336453</v>
      </c>
      <c r="L630">
        <v>1.8616090000000001</v>
      </c>
      <c r="M630">
        <v>0.22959499999999999</v>
      </c>
      <c r="N630">
        <v>1.7260999999999999E-2</v>
      </c>
      <c r="O630">
        <v>2.0346660000000001</v>
      </c>
      <c r="P630">
        <v>0.185753</v>
      </c>
      <c r="Q630">
        <v>0.31564999999999999</v>
      </c>
      <c r="R630">
        <v>2.0469469999999998</v>
      </c>
    </row>
    <row r="631" spans="1:18" x14ac:dyDescent="0.25">
      <c r="A631">
        <v>-0.25827899999999998</v>
      </c>
      <c r="B631">
        <v>-0.28789799999999999</v>
      </c>
      <c r="C631">
        <v>1.7704930000000001</v>
      </c>
      <c r="D631">
        <v>-0.27228999999999998</v>
      </c>
      <c r="E631">
        <v>5.5565000000000003E-2</v>
      </c>
      <c r="F631">
        <v>1.958126</v>
      </c>
      <c r="G631">
        <v>-0.17113900000000001</v>
      </c>
      <c r="H631">
        <v>0.32095499999999999</v>
      </c>
      <c r="I631">
        <v>2.005093</v>
      </c>
      <c r="J631">
        <v>0.25309399999999999</v>
      </c>
      <c r="K631">
        <v>-0.33881</v>
      </c>
      <c r="L631">
        <v>1.8530519999999999</v>
      </c>
      <c r="M631">
        <v>0.22908700000000001</v>
      </c>
      <c r="N631">
        <v>1.7423000000000001E-2</v>
      </c>
      <c r="O631">
        <v>2.0318520000000002</v>
      </c>
      <c r="P631">
        <v>0.185724</v>
      </c>
      <c r="Q631">
        <v>0.31579699999999999</v>
      </c>
      <c r="R631">
        <v>2.0468030000000002</v>
      </c>
    </row>
    <row r="632" spans="1:18" x14ac:dyDescent="0.25">
      <c r="A632">
        <v>-0.25812299999999999</v>
      </c>
      <c r="B632">
        <v>-0.28816700000000001</v>
      </c>
      <c r="C632">
        <v>1.7721960000000001</v>
      </c>
      <c r="D632">
        <v>-0.272144</v>
      </c>
      <c r="E632">
        <v>5.5674000000000001E-2</v>
      </c>
      <c r="F632">
        <v>1.9585859999999999</v>
      </c>
      <c r="G632">
        <v>-0.17106199999999999</v>
      </c>
      <c r="H632">
        <v>0.32087199999999999</v>
      </c>
      <c r="I632">
        <v>2.0052530000000002</v>
      </c>
      <c r="J632">
        <v>0.25320199999999998</v>
      </c>
      <c r="K632">
        <v>-0.33295000000000002</v>
      </c>
      <c r="L632">
        <v>1.8498520000000001</v>
      </c>
      <c r="M632">
        <v>0.228246</v>
      </c>
      <c r="N632">
        <v>1.6914999999999999E-2</v>
      </c>
      <c r="O632">
        <v>2.0289739999999998</v>
      </c>
      <c r="P632">
        <v>0.186108</v>
      </c>
      <c r="Q632">
        <v>0.31609799999999999</v>
      </c>
      <c r="R632">
        <v>2.0467309999999999</v>
      </c>
    </row>
    <row r="633" spans="1:18" x14ac:dyDescent="0.25">
      <c r="A633">
        <v>-0.25805800000000001</v>
      </c>
      <c r="B633">
        <v>-0.28863800000000001</v>
      </c>
      <c r="C633">
        <v>1.774559</v>
      </c>
      <c r="D633">
        <v>-0.27212199999999998</v>
      </c>
      <c r="E633">
        <v>5.5751000000000002E-2</v>
      </c>
      <c r="F633">
        <v>1.959516</v>
      </c>
      <c r="G633">
        <v>-0.17103699999999999</v>
      </c>
      <c r="H633">
        <v>0.32077</v>
      </c>
      <c r="I633">
        <v>2.0056910000000001</v>
      </c>
      <c r="J633">
        <v>0.25316100000000002</v>
      </c>
      <c r="K633">
        <v>-0.33004699999999998</v>
      </c>
      <c r="L633">
        <v>1.848236</v>
      </c>
      <c r="M633">
        <v>0.22825699999999999</v>
      </c>
      <c r="N633">
        <v>1.6799000000000001E-2</v>
      </c>
      <c r="O633">
        <v>2.0271940000000002</v>
      </c>
      <c r="P633">
        <v>0.186225</v>
      </c>
      <c r="Q633">
        <v>0.31619799999999998</v>
      </c>
      <c r="R633">
        <v>2.046694</v>
      </c>
    </row>
    <row r="634" spans="1:18" x14ac:dyDescent="0.25">
      <c r="A634">
        <v>-0.25808999999999999</v>
      </c>
      <c r="B634">
        <v>-0.28850799999999999</v>
      </c>
      <c r="C634">
        <v>1.7766649999999999</v>
      </c>
      <c r="D634">
        <v>-0.27200099999999999</v>
      </c>
      <c r="E634">
        <v>5.5967999999999997E-2</v>
      </c>
      <c r="F634">
        <v>1.9608159999999999</v>
      </c>
      <c r="G634">
        <v>-0.17085</v>
      </c>
      <c r="H634">
        <v>0.32024900000000001</v>
      </c>
      <c r="I634">
        <v>2.0060600000000002</v>
      </c>
      <c r="J634">
        <v>0.25255699999999998</v>
      </c>
      <c r="K634">
        <v>-0.32791399999999998</v>
      </c>
      <c r="L634">
        <v>1.8472120000000001</v>
      </c>
      <c r="M634">
        <v>0.22836999999999999</v>
      </c>
      <c r="N634">
        <v>1.7395999999999998E-2</v>
      </c>
      <c r="O634">
        <v>2.0258370000000001</v>
      </c>
      <c r="P634">
        <v>0.18634400000000001</v>
      </c>
      <c r="Q634">
        <v>0.316191</v>
      </c>
      <c r="R634">
        <v>2.046484</v>
      </c>
    </row>
    <row r="635" spans="1:18" x14ac:dyDescent="0.25">
      <c r="A635">
        <v>-0.25797500000000001</v>
      </c>
      <c r="B635">
        <v>-0.28886600000000001</v>
      </c>
      <c r="C635">
        <v>1.7782469999999999</v>
      </c>
      <c r="D635">
        <v>-0.27178600000000003</v>
      </c>
      <c r="E635">
        <v>5.2908999999999998E-2</v>
      </c>
      <c r="F635">
        <v>1.96322</v>
      </c>
      <c r="G635">
        <v>-0.170711</v>
      </c>
      <c r="H635">
        <v>0.32011499999999998</v>
      </c>
      <c r="I635">
        <v>2.0066290000000002</v>
      </c>
      <c r="J635">
        <v>0.252718</v>
      </c>
      <c r="K635">
        <v>-0.32754699999999998</v>
      </c>
      <c r="L635">
        <v>1.846624</v>
      </c>
      <c r="M635">
        <v>0.22858600000000001</v>
      </c>
      <c r="N635">
        <v>1.7311E-2</v>
      </c>
      <c r="O635">
        <v>2.0251070000000002</v>
      </c>
      <c r="P635">
        <v>0.186336</v>
      </c>
      <c r="Q635">
        <v>0.31616</v>
      </c>
      <c r="R635">
        <v>2.0464009999999999</v>
      </c>
    </row>
    <row r="636" spans="1:18" x14ac:dyDescent="0.25">
      <c r="A636">
        <v>-0.25735000000000002</v>
      </c>
      <c r="B636">
        <v>-0.28948800000000002</v>
      </c>
      <c r="C636">
        <v>1.780848</v>
      </c>
      <c r="D636">
        <v>-0.27136300000000002</v>
      </c>
      <c r="E636">
        <v>5.1213000000000002E-2</v>
      </c>
      <c r="F636">
        <v>1.964639</v>
      </c>
      <c r="G636">
        <v>-0.17074600000000001</v>
      </c>
      <c r="H636">
        <v>0.32025799999999999</v>
      </c>
      <c r="I636">
        <v>2.00753</v>
      </c>
      <c r="J636">
        <v>0.25332700000000002</v>
      </c>
      <c r="K636">
        <v>-0.32598500000000002</v>
      </c>
      <c r="L636">
        <v>1.847434</v>
      </c>
      <c r="M636">
        <v>0.228828</v>
      </c>
      <c r="N636">
        <v>1.7101999999999999E-2</v>
      </c>
      <c r="O636">
        <v>2.0245150000000001</v>
      </c>
      <c r="P636">
        <v>0.18654699999999999</v>
      </c>
      <c r="Q636">
        <v>0.31613599999999997</v>
      </c>
      <c r="R636">
        <v>2.0462009999999999</v>
      </c>
    </row>
    <row r="637" spans="1:18" x14ac:dyDescent="0.25">
      <c r="A637">
        <v>-0.25758799999999998</v>
      </c>
      <c r="B637">
        <v>-0.28976099999999999</v>
      </c>
      <c r="C637">
        <v>1.782103</v>
      </c>
      <c r="D637">
        <v>-0.27145799999999998</v>
      </c>
      <c r="E637">
        <v>5.0373000000000001E-2</v>
      </c>
      <c r="F637">
        <v>1.9652860000000001</v>
      </c>
      <c r="G637">
        <v>-0.170683</v>
      </c>
      <c r="H637">
        <v>0.320299</v>
      </c>
      <c r="I637">
        <v>2.0079530000000001</v>
      </c>
      <c r="J637">
        <v>0.25403999999999999</v>
      </c>
      <c r="K637">
        <v>-0.325766</v>
      </c>
      <c r="L637">
        <v>1.8479300000000001</v>
      </c>
      <c r="M637">
        <v>0.22906699999999999</v>
      </c>
      <c r="N637">
        <v>1.6931999999999999E-2</v>
      </c>
      <c r="O637">
        <v>2.0242719999999998</v>
      </c>
      <c r="P637">
        <v>0.18675800000000001</v>
      </c>
      <c r="Q637">
        <v>0.315938</v>
      </c>
      <c r="R637">
        <v>2.0457890000000001</v>
      </c>
    </row>
    <row r="638" spans="1:18" x14ac:dyDescent="0.25">
      <c r="A638">
        <v>-0.25780399999999998</v>
      </c>
      <c r="B638">
        <v>-0.29007100000000002</v>
      </c>
      <c r="C638">
        <v>1.78325</v>
      </c>
      <c r="D638">
        <v>-0.27130900000000002</v>
      </c>
      <c r="E638">
        <v>4.9484E-2</v>
      </c>
      <c r="F638">
        <v>1.966343</v>
      </c>
      <c r="G638">
        <v>-0.170541</v>
      </c>
      <c r="H638">
        <v>0.31997700000000001</v>
      </c>
      <c r="I638">
        <v>2.0082399999999998</v>
      </c>
      <c r="J638">
        <v>0.25510699999999997</v>
      </c>
      <c r="K638">
        <v>-0.32628699999999999</v>
      </c>
      <c r="L638">
        <v>1.8490740000000001</v>
      </c>
      <c r="M638">
        <v>0.22939499999999999</v>
      </c>
      <c r="N638">
        <v>1.6767000000000001E-2</v>
      </c>
      <c r="O638">
        <v>2.0240429999999998</v>
      </c>
      <c r="P638">
        <v>0.18662300000000001</v>
      </c>
      <c r="Q638">
        <v>0.31580399999999997</v>
      </c>
      <c r="R638">
        <v>2.0451929999999998</v>
      </c>
    </row>
    <row r="639" spans="1:18" x14ac:dyDescent="0.25">
      <c r="A639">
        <v>-0.25808799999999998</v>
      </c>
      <c r="B639">
        <v>-0.29072999999999999</v>
      </c>
      <c r="C639">
        <v>1.78485</v>
      </c>
      <c r="D639">
        <v>-0.27105699999999999</v>
      </c>
      <c r="E639">
        <v>4.8730000000000002E-2</v>
      </c>
      <c r="F639">
        <v>1.967349</v>
      </c>
      <c r="G639">
        <v>-0.170183</v>
      </c>
      <c r="H639">
        <v>0.31990499999999999</v>
      </c>
      <c r="I639">
        <v>2.0085500000000001</v>
      </c>
      <c r="J639">
        <v>0.25908999999999999</v>
      </c>
      <c r="K639">
        <v>-0.32926499999999997</v>
      </c>
      <c r="L639">
        <v>1.85314</v>
      </c>
      <c r="M639">
        <v>0.22966500000000001</v>
      </c>
      <c r="N639">
        <v>1.6771000000000001E-2</v>
      </c>
      <c r="O639">
        <v>2.024044</v>
      </c>
      <c r="P639">
        <v>0.18680099999999999</v>
      </c>
      <c r="Q639">
        <v>0.31581599999999999</v>
      </c>
      <c r="R639">
        <v>2.0448539999999999</v>
      </c>
    </row>
    <row r="640" spans="1:18" x14ac:dyDescent="0.25">
      <c r="A640">
        <v>-0.25871300000000003</v>
      </c>
      <c r="B640">
        <v>-0.29115000000000002</v>
      </c>
      <c r="C640">
        <v>1.786476</v>
      </c>
      <c r="D640">
        <v>-0.271038</v>
      </c>
      <c r="E640">
        <v>4.8468999999999998E-2</v>
      </c>
      <c r="F640">
        <v>1.9679660000000001</v>
      </c>
      <c r="G640">
        <v>-0.170155</v>
      </c>
      <c r="H640">
        <v>0.32013900000000001</v>
      </c>
      <c r="I640">
        <v>2.0092210000000001</v>
      </c>
      <c r="J640">
        <v>0.26449699999999998</v>
      </c>
      <c r="K640">
        <v>-0.32938299999999998</v>
      </c>
      <c r="L640">
        <v>1.8588180000000001</v>
      </c>
      <c r="M640">
        <v>0.23074800000000001</v>
      </c>
      <c r="N640">
        <v>1.7859E-2</v>
      </c>
      <c r="O640">
        <v>2.0247839999999999</v>
      </c>
      <c r="P640">
        <v>0.18684300000000001</v>
      </c>
      <c r="Q640">
        <v>0.31577100000000002</v>
      </c>
      <c r="R640">
        <v>2.044346</v>
      </c>
    </row>
    <row r="641" spans="1:18" x14ac:dyDescent="0.25">
      <c r="A641">
        <v>-0.25881999999999999</v>
      </c>
      <c r="B641">
        <v>-0.291912</v>
      </c>
      <c r="C641">
        <v>1.7880879999999999</v>
      </c>
      <c r="D641">
        <v>-0.271123</v>
      </c>
      <c r="E641">
        <v>4.8868000000000002E-2</v>
      </c>
      <c r="F641">
        <v>1.9687399999999999</v>
      </c>
      <c r="G641">
        <v>-0.169826</v>
      </c>
      <c r="H641">
        <v>0.32001600000000002</v>
      </c>
      <c r="I641">
        <v>2.0093529999999999</v>
      </c>
      <c r="J641">
        <v>0.28145900000000001</v>
      </c>
      <c r="K641">
        <v>-0.33442499999999997</v>
      </c>
      <c r="L641">
        <v>1.868736</v>
      </c>
      <c r="M641">
        <v>0.23207700000000001</v>
      </c>
      <c r="N641">
        <v>1.8211999999999999E-2</v>
      </c>
      <c r="O641">
        <v>2.025757</v>
      </c>
      <c r="P641">
        <v>0.18687400000000001</v>
      </c>
      <c r="Q641">
        <v>0.31591599999999997</v>
      </c>
      <c r="R641">
        <v>2.0441120000000002</v>
      </c>
    </row>
    <row r="642" spans="1:18" x14ac:dyDescent="0.25">
      <c r="A642">
        <v>-0.25963700000000001</v>
      </c>
      <c r="B642">
        <v>-0.29236499999999999</v>
      </c>
      <c r="C642">
        <v>1.7900419999999999</v>
      </c>
      <c r="D642">
        <v>-0.27122600000000002</v>
      </c>
      <c r="E642">
        <v>4.8967999999999998E-2</v>
      </c>
      <c r="F642">
        <v>1.9690920000000001</v>
      </c>
      <c r="G642">
        <v>-0.16978299999999999</v>
      </c>
      <c r="H642">
        <v>0.32003300000000001</v>
      </c>
      <c r="I642">
        <v>2.0095800000000001</v>
      </c>
      <c r="J642">
        <v>0.30113699999999999</v>
      </c>
      <c r="K642">
        <v>-0.344856</v>
      </c>
      <c r="L642">
        <v>1.873577</v>
      </c>
      <c r="M642">
        <v>0.23411499999999999</v>
      </c>
      <c r="N642">
        <v>1.8127999999999998E-2</v>
      </c>
      <c r="O642">
        <v>2.0267650000000001</v>
      </c>
      <c r="P642">
        <v>0.186946</v>
      </c>
      <c r="Q642">
        <v>0.31587100000000001</v>
      </c>
      <c r="R642">
        <v>2.0437820000000002</v>
      </c>
    </row>
    <row r="643" spans="1:18" x14ac:dyDescent="0.25">
      <c r="A643">
        <v>-0.25988699999999998</v>
      </c>
      <c r="B643">
        <v>-0.29388999999999998</v>
      </c>
      <c r="C643">
        <v>1.7933209999999999</v>
      </c>
      <c r="D643">
        <v>-0.27129799999999998</v>
      </c>
      <c r="E643">
        <v>4.8046999999999999E-2</v>
      </c>
      <c r="F643">
        <v>1.970129</v>
      </c>
      <c r="G643">
        <v>-0.16964899999999999</v>
      </c>
      <c r="H643">
        <v>0.320162</v>
      </c>
      <c r="I643">
        <v>2.0097770000000001</v>
      </c>
      <c r="J643">
        <v>0.32269399999999998</v>
      </c>
      <c r="K643">
        <v>-0.35239399999999999</v>
      </c>
      <c r="L643">
        <v>1.8823049999999999</v>
      </c>
      <c r="M643">
        <v>0.236625</v>
      </c>
      <c r="N643">
        <v>1.7354999999999999E-2</v>
      </c>
      <c r="O643">
        <v>2.0278550000000002</v>
      </c>
      <c r="P643">
        <v>0.186948</v>
      </c>
      <c r="Q643">
        <v>0.31591599999999997</v>
      </c>
      <c r="R643">
        <v>2.0434299999999999</v>
      </c>
    </row>
    <row r="644" spans="1:18" x14ac:dyDescent="0.25">
      <c r="A644">
        <v>-0.260965</v>
      </c>
      <c r="B644">
        <v>-0.29561799999999999</v>
      </c>
      <c r="C644">
        <v>1.7960320000000001</v>
      </c>
      <c r="D644">
        <v>-0.27143299999999998</v>
      </c>
      <c r="E644">
        <v>4.7954999999999998E-2</v>
      </c>
      <c r="F644">
        <v>1.971009</v>
      </c>
      <c r="G644">
        <v>-0.16949700000000001</v>
      </c>
      <c r="H644">
        <v>0.32027800000000001</v>
      </c>
      <c r="I644">
        <v>2.0099079999999998</v>
      </c>
      <c r="J644">
        <v>0.344024</v>
      </c>
      <c r="K644">
        <v>-0.359209</v>
      </c>
      <c r="L644">
        <v>1.8948160000000001</v>
      </c>
      <c r="M644">
        <v>0.240727</v>
      </c>
      <c r="N644">
        <v>1.6597000000000001E-2</v>
      </c>
      <c r="O644">
        <v>2.0291600000000001</v>
      </c>
      <c r="P644">
        <v>0.18784400000000001</v>
      </c>
      <c r="Q644">
        <v>0.315994</v>
      </c>
      <c r="R644">
        <v>2.043533</v>
      </c>
    </row>
    <row r="645" spans="1:18" x14ac:dyDescent="0.25">
      <c r="A645">
        <v>-0.26197999999999999</v>
      </c>
      <c r="B645">
        <v>-0.29824099999999998</v>
      </c>
      <c r="C645">
        <v>1.797938</v>
      </c>
      <c r="D645">
        <v>-0.27160699999999999</v>
      </c>
      <c r="E645">
        <v>4.8112000000000002E-2</v>
      </c>
      <c r="F645">
        <v>1.971794</v>
      </c>
      <c r="G645">
        <v>-0.169047</v>
      </c>
      <c r="H645">
        <v>0.32045400000000002</v>
      </c>
      <c r="I645">
        <v>2.0099170000000002</v>
      </c>
      <c r="J645">
        <v>0.36528500000000003</v>
      </c>
      <c r="K645">
        <v>-0.35107100000000002</v>
      </c>
      <c r="L645">
        <v>1.90533</v>
      </c>
      <c r="M645">
        <v>0.245951</v>
      </c>
      <c r="N645">
        <v>1.4336E-2</v>
      </c>
      <c r="O645">
        <v>2.0299589999999998</v>
      </c>
      <c r="P645">
        <v>0.18814</v>
      </c>
      <c r="Q645">
        <v>0.31586999999999998</v>
      </c>
      <c r="R645">
        <v>2.0432260000000002</v>
      </c>
    </row>
    <row r="646" spans="1:18" x14ac:dyDescent="0.25">
      <c r="A646">
        <v>-0.26289000000000001</v>
      </c>
      <c r="B646">
        <v>-0.30060100000000001</v>
      </c>
      <c r="C646">
        <v>1.7999879999999999</v>
      </c>
      <c r="D646">
        <v>-0.271872</v>
      </c>
      <c r="E646">
        <v>4.8455999999999999E-2</v>
      </c>
      <c r="F646">
        <v>1.972432</v>
      </c>
      <c r="G646">
        <v>-0.168351</v>
      </c>
      <c r="H646">
        <v>0.32084600000000002</v>
      </c>
      <c r="I646">
        <v>2.0098500000000001</v>
      </c>
      <c r="J646">
        <v>0.38326700000000002</v>
      </c>
      <c r="K646">
        <v>-0.36542200000000002</v>
      </c>
      <c r="L646">
        <v>1.912269</v>
      </c>
      <c r="M646">
        <v>0.25202000000000002</v>
      </c>
      <c r="N646">
        <v>9.9439999999999997E-3</v>
      </c>
      <c r="O646">
        <v>2.0298759999999998</v>
      </c>
      <c r="P646">
        <v>0.188529</v>
      </c>
      <c r="Q646">
        <v>0.315691</v>
      </c>
      <c r="R646">
        <v>2.042843</v>
      </c>
    </row>
    <row r="647" spans="1:18" x14ac:dyDescent="0.25">
      <c r="A647">
        <v>-0.26360600000000001</v>
      </c>
      <c r="B647">
        <v>-0.30268099999999998</v>
      </c>
      <c r="C647">
        <v>1.8033840000000001</v>
      </c>
      <c r="D647">
        <v>-0.27226499999999998</v>
      </c>
      <c r="E647">
        <v>4.8797E-2</v>
      </c>
      <c r="F647">
        <v>1.973201</v>
      </c>
      <c r="G647">
        <v>-0.168045</v>
      </c>
      <c r="H647">
        <v>0.32097799999999999</v>
      </c>
      <c r="I647">
        <v>2.0096579999999999</v>
      </c>
      <c r="J647">
        <v>0.395013</v>
      </c>
      <c r="K647">
        <v>-0.36913699999999999</v>
      </c>
      <c r="L647">
        <v>1.9201859999999999</v>
      </c>
      <c r="M647">
        <v>0.25583899999999998</v>
      </c>
      <c r="N647">
        <v>9.4590000000000004E-3</v>
      </c>
      <c r="O647">
        <v>2.0296370000000001</v>
      </c>
      <c r="P647">
        <v>0.189359</v>
      </c>
      <c r="Q647">
        <v>0.31526999999999999</v>
      </c>
      <c r="R647">
        <v>2.0423939999999998</v>
      </c>
    </row>
    <row r="648" spans="1:18" x14ac:dyDescent="0.25">
      <c r="A648">
        <v>-0.26409100000000002</v>
      </c>
      <c r="B648">
        <v>-0.30392400000000003</v>
      </c>
      <c r="C648">
        <v>1.8063499999999999</v>
      </c>
      <c r="D648">
        <v>-0.27250400000000002</v>
      </c>
      <c r="E648">
        <v>4.8917000000000002E-2</v>
      </c>
      <c r="F648">
        <v>1.9736320000000001</v>
      </c>
      <c r="G648">
        <v>-0.16613600000000001</v>
      </c>
      <c r="H648">
        <v>0.321683</v>
      </c>
      <c r="I648">
        <v>2.0090150000000002</v>
      </c>
      <c r="J648">
        <v>0.40883900000000001</v>
      </c>
      <c r="K648">
        <v>-0.37370399999999998</v>
      </c>
      <c r="L648">
        <v>1.927419</v>
      </c>
      <c r="M648">
        <v>0.25956400000000002</v>
      </c>
      <c r="N648">
        <v>8.9639999999999997E-3</v>
      </c>
      <c r="O648">
        <v>2.0290319999999999</v>
      </c>
      <c r="P648">
        <v>0.18986</v>
      </c>
      <c r="Q648">
        <v>0.315</v>
      </c>
      <c r="R648">
        <v>2.042157</v>
      </c>
    </row>
    <row r="649" spans="1:18" x14ac:dyDescent="0.25">
      <c r="A649">
        <v>-0.26509100000000002</v>
      </c>
      <c r="B649">
        <v>-0.30626399999999998</v>
      </c>
      <c r="C649">
        <v>1.808597</v>
      </c>
      <c r="D649">
        <v>-0.273032</v>
      </c>
      <c r="E649">
        <v>4.9017999999999999E-2</v>
      </c>
      <c r="F649">
        <v>1.9739180000000001</v>
      </c>
      <c r="G649">
        <v>-0.16488700000000001</v>
      </c>
      <c r="H649">
        <v>0.32220700000000002</v>
      </c>
      <c r="I649">
        <v>2.0084610000000001</v>
      </c>
      <c r="J649">
        <v>0.41390700000000002</v>
      </c>
      <c r="K649">
        <v>-0.375888</v>
      </c>
      <c r="L649">
        <v>1.9289240000000001</v>
      </c>
      <c r="M649">
        <v>0.26258100000000001</v>
      </c>
      <c r="N649">
        <v>7.9389999999999999E-3</v>
      </c>
      <c r="O649">
        <v>2.027326</v>
      </c>
      <c r="P649">
        <v>0.190495</v>
      </c>
      <c r="Q649">
        <v>0.314751</v>
      </c>
      <c r="R649">
        <v>2.0418180000000001</v>
      </c>
    </row>
    <row r="650" spans="1:18" x14ac:dyDescent="0.25">
      <c r="A650">
        <v>-0.266179</v>
      </c>
      <c r="B650">
        <v>-0.308309</v>
      </c>
      <c r="C650">
        <v>1.8112189999999999</v>
      </c>
      <c r="D650">
        <v>-0.27321099999999998</v>
      </c>
      <c r="E650">
        <v>4.8832E-2</v>
      </c>
      <c r="F650">
        <v>1.9739910000000001</v>
      </c>
      <c r="G650">
        <v>-0.16342799999999999</v>
      </c>
      <c r="H650">
        <v>0.32235599999999998</v>
      </c>
      <c r="I650">
        <v>2.0074649999999998</v>
      </c>
      <c r="J650">
        <v>0.41498200000000002</v>
      </c>
      <c r="K650">
        <v>-0.376772</v>
      </c>
      <c r="L650">
        <v>1.9293229999999999</v>
      </c>
      <c r="M650">
        <v>0.264681</v>
      </c>
      <c r="N650">
        <v>7.0780000000000001E-3</v>
      </c>
      <c r="O650">
        <v>2.0229400000000002</v>
      </c>
      <c r="P650">
        <v>0.191853</v>
      </c>
      <c r="Q650">
        <v>0.31413099999999999</v>
      </c>
      <c r="R650">
        <v>2.0415800000000002</v>
      </c>
    </row>
    <row r="651" spans="1:18" x14ac:dyDescent="0.25">
      <c r="A651">
        <v>-0.26651000000000002</v>
      </c>
      <c r="B651">
        <v>-0.30995200000000001</v>
      </c>
      <c r="C651">
        <v>1.8128200000000001</v>
      </c>
      <c r="D651">
        <v>-0.27332699999999999</v>
      </c>
      <c r="E651">
        <v>4.8828999999999997E-2</v>
      </c>
      <c r="F651">
        <v>1.973989</v>
      </c>
      <c r="G651">
        <v>-0.16188900000000001</v>
      </c>
      <c r="H651">
        <v>0.32286599999999999</v>
      </c>
      <c r="I651">
        <v>2.0066999999999999</v>
      </c>
      <c r="J651">
        <v>0.41529500000000003</v>
      </c>
      <c r="K651">
        <v>-0.37869900000000001</v>
      </c>
      <c r="L651">
        <v>1.926614</v>
      </c>
      <c r="M651">
        <v>0.26541199999999998</v>
      </c>
      <c r="N651">
        <v>6.8649999999999996E-3</v>
      </c>
      <c r="O651">
        <v>2.0172400000000001</v>
      </c>
      <c r="P651">
        <v>0.192692</v>
      </c>
      <c r="Q651">
        <v>0.31369599999999997</v>
      </c>
      <c r="R651">
        <v>2.0413260000000002</v>
      </c>
    </row>
    <row r="652" spans="1:18" x14ac:dyDescent="0.25">
      <c r="A652">
        <v>-0.266625</v>
      </c>
      <c r="B652">
        <v>-0.311693</v>
      </c>
      <c r="C652">
        <v>1.8141350000000001</v>
      </c>
      <c r="D652">
        <v>-0.27335799999999999</v>
      </c>
      <c r="E652">
        <v>4.8912999999999998E-2</v>
      </c>
      <c r="F652">
        <v>1.9740679999999999</v>
      </c>
      <c r="G652">
        <v>-0.16051000000000001</v>
      </c>
      <c r="H652">
        <v>0.32334499999999999</v>
      </c>
      <c r="I652">
        <v>2.0058210000000001</v>
      </c>
      <c r="J652">
        <v>0.41055900000000001</v>
      </c>
      <c r="K652">
        <v>-0.38338800000000001</v>
      </c>
      <c r="L652">
        <v>1.9085000000000001</v>
      </c>
      <c r="M652">
        <v>0.26309199999999999</v>
      </c>
      <c r="N652">
        <v>2.7799999999999999E-3</v>
      </c>
      <c r="O652">
        <v>2.0080610000000001</v>
      </c>
      <c r="P652">
        <v>0.19378300000000001</v>
      </c>
      <c r="Q652">
        <v>0.31313000000000002</v>
      </c>
      <c r="R652">
        <v>2.0409639999999998</v>
      </c>
    </row>
    <row r="653" spans="1:18" x14ac:dyDescent="0.25">
      <c r="A653">
        <v>-0.26664500000000002</v>
      </c>
      <c r="B653">
        <v>-0.31273200000000001</v>
      </c>
      <c r="C653">
        <v>1.8156190000000001</v>
      </c>
      <c r="D653">
        <v>-0.27334199999999997</v>
      </c>
      <c r="E653">
        <v>4.8911000000000003E-2</v>
      </c>
      <c r="F653">
        <v>1.9740770000000001</v>
      </c>
      <c r="G653">
        <v>-0.15951000000000001</v>
      </c>
      <c r="H653">
        <v>0.32370900000000002</v>
      </c>
      <c r="I653">
        <v>2.0050400000000002</v>
      </c>
      <c r="J653">
        <v>0.39198499999999997</v>
      </c>
      <c r="K653">
        <v>-0.39166600000000001</v>
      </c>
      <c r="L653">
        <v>1.8787990000000001</v>
      </c>
      <c r="M653">
        <v>0.25960299999999997</v>
      </c>
      <c r="N653">
        <v>-1.6570000000000001E-3</v>
      </c>
      <c r="O653">
        <v>1.9984230000000001</v>
      </c>
      <c r="P653">
        <v>0.19675599999999999</v>
      </c>
      <c r="Q653">
        <v>0.31037599999999999</v>
      </c>
      <c r="R653">
        <v>2.0403539999999998</v>
      </c>
    </row>
    <row r="654" spans="1:18" x14ac:dyDescent="0.25">
      <c r="A654">
        <v>-0.26644699999999999</v>
      </c>
      <c r="B654">
        <v>-0.31350899999999998</v>
      </c>
      <c r="C654">
        <v>1.8164689999999999</v>
      </c>
      <c r="D654">
        <v>-0.273397</v>
      </c>
      <c r="E654">
        <v>4.9202999999999997E-2</v>
      </c>
      <c r="F654">
        <v>1.973994</v>
      </c>
      <c r="G654">
        <v>-0.15846399999999999</v>
      </c>
      <c r="H654">
        <v>0.32381700000000002</v>
      </c>
      <c r="I654">
        <v>2.0041069999999999</v>
      </c>
      <c r="J654">
        <v>0.36864799999999998</v>
      </c>
      <c r="K654">
        <v>-0.390648</v>
      </c>
      <c r="L654">
        <v>1.8481749999999999</v>
      </c>
      <c r="M654">
        <v>0.25315599999999999</v>
      </c>
      <c r="N654">
        <v>-3.9039999999999999E-3</v>
      </c>
      <c r="O654">
        <v>1.988232</v>
      </c>
      <c r="P654">
        <v>0.19717699999999999</v>
      </c>
      <c r="Q654">
        <v>0.30984600000000001</v>
      </c>
      <c r="R654">
        <v>2.0398520000000002</v>
      </c>
    </row>
    <row r="655" spans="1:18" x14ac:dyDescent="0.25">
      <c r="A655">
        <v>-0.26619100000000001</v>
      </c>
      <c r="B655">
        <v>-0.31393799999999999</v>
      </c>
      <c r="C655">
        <v>1.8173239999999999</v>
      </c>
      <c r="D655">
        <v>-0.27337600000000001</v>
      </c>
      <c r="E655">
        <v>4.9182999999999998E-2</v>
      </c>
      <c r="F655">
        <v>1.973976</v>
      </c>
      <c r="G655">
        <v>-0.15778300000000001</v>
      </c>
      <c r="H655">
        <v>0.323961</v>
      </c>
      <c r="I655">
        <v>2.0034709999999998</v>
      </c>
      <c r="J655">
        <v>0.33615699999999998</v>
      </c>
      <c r="K655">
        <v>-0.38543500000000003</v>
      </c>
      <c r="L655">
        <v>1.814789</v>
      </c>
      <c r="M655">
        <v>0.24312700000000001</v>
      </c>
      <c r="N655">
        <v>-2.9710000000000001E-3</v>
      </c>
      <c r="O655">
        <v>1.9771650000000001</v>
      </c>
      <c r="P655">
        <v>0.197601</v>
      </c>
      <c r="Q655">
        <v>0.309583</v>
      </c>
      <c r="R655">
        <v>2.0395759999999998</v>
      </c>
    </row>
    <row r="656" spans="1:18" x14ac:dyDescent="0.25">
      <c r="A656">
        <v>-0.26611800000000002</v>
      </c>
      <c r="B656">
        <v>-0.31429400000000002</v>
      </c>
      <c r="C656">
        <v>1.817642</v>
      </c>
      <c r="D656">
        <v>-0.272947</v>
      </c>
      <c r="E656">
        <v>5.0562999999999997E-2</v>
      </c>
      <c r="F656">
        <v>1.9735100000000001</v>
      </c>
      <c r="G656">
        <v>-0.156275</v>
      </c>
      <c r="H656">
        <v>0.32447100000000001</v>
      </c>
      <c r="I656">
        <v>2.0025369999999998</v>
      </c>
      <c r="J656">
        <v>0.29707600000000001</v>
      </c>
      <c r="K656">
        <v>-0.34708099999999997</v>
      </c>
      <c r="L656">
        <v>1.7852349999999999</v>
      </c>
      <c r="M656">
        <v>0.23336699999999999</v>
      </c>
      <c r="N656">
        <v>-2.9919999999999999E-3</v>
      </c>
      <c r="O656">
        <v>1.96608</v>
      </c>
      <c r="P656">
        <v>0.19958699999999999</v>
      </c>
      <c r="Q656">
        <v>0.30737500000000001</v>
      </c>
      <c r="R656">
        <v>2.0388480000000002</v>
      </c>
    </row>
    <row r="657" spans="1:18" x14ac:dyDescent="0.25">
      <c r="A657">
        <v>-0.26601799999999998</v>
      </c>
      <c r="B657">
        <v>-0.31442900000000001</v>
      </c>
      <c r="C657">
        <v>1.8176019999999999</v>
      </c>
      <c r="D657">
        <v>-0.27272600000000002</v>
      </c>
      <c r="E657">
        <v>5.0115E-2</v>
      </c>
      <c r="F657">
        <v>1.972855</v>
      </c>
      <c r="G657">
        <v>-0.15539600000000001</v>
      </c>
      <c r="H657">
        <v>0.324764</v>
      </c>
      <c r="I657">
        <v>2.0023230000000001</v>
      </c>
      <c r="J657">
        <v>0.26387300000000002</v>
      </c>
      <c r="K657">
        <v>-0.32371100000000003</v>
      </c>
      <c r="L657">
        <v>1.754316</v>
      </c>
      <c r="M657">
        <v>0.22126899999999999</v>
      </c>
      <c r="N657">
        <v>1.7309999999999999E-3</v>
      </c>
      <c r="O657">
        <v>1.957193</v>
      </c>
      <c r="P657">
        <v>0.20130500000000001</v>
      </c>
      <c r="Q657">
        <v>0.30585600000000002</v>
      </c>
      <c r="R657">
        <v>2.0381860000000001</v>
      </c>
    </row>
    <row r="658" spans="1:18" x14ac:dyDescent="0.25">
      <c r="A658">
        <v>-0.26589299999999999</v>
      </c>
      <c r="B658">
        <v>-0.31453399999999998</v>
      </c>
      <c r="C658">
        <v>1.817404</v>
      </c>
      <c r="D658">
        <v>-0.27234700000000001</v>
      </c>
      <c r="E658">
        <v>4.9861000000000003E-2</v>
      </c>
      <c r="F658">
        <v>1.972102</v>
      </c>
      <c r="G658">
        <v>-0.15470200000000001</v>
      </c>
      <c r="H658">
        <v>0.32500600000000002</v>
      </c>
      <c r="I658">
        <v>2.0022489999999999</v>
      </c>
      <c r="J658">
        <v>0.22969700000000001</v>
      </c>
      <c r="K658">
        <v>-0.29729299999999997</v>
      </c>
      <c r="L658">
        <v>1.7203649999999999</v>
      </c>
      <c r="M658">
        <v>0.20962500000000001</v>
      </c>
      <c r="N658">
        <v>1.4763E-2</v>
      </c>
      <c r="O658">
        <v>1.9518500000000001</v>
      </c>
      <c r="P658">
        <v>0.20413600000000001</v>
      </c>
      <c r="Q658">
        <v>0.306778</v>
      </c>
      <c r="R658">
        <v>2.0393889999999999</v>
      </c>
    </row>
    <row r="659" spans="1:18" x14ac:dyDescent="0.25">
      <c r="A659">
        <v>-0.26546500000000001</v>
      </c>
      <c r="B659">
        <v>-0.31490299999999999</v>
      </c>
      <c r="C659">
        <v>1.8161560000000001</v>
      </c>
      <c r="D659">
        <v>-0.27177400000000002</v>
      </c>
      <c r="E659">
        <v>4.913E-2</v>
      </c>
      <c r="F659">
        <v>1.9706410000000001</v>
      </c>
      <c r="G659">
        <v>-0.15407699999999999</v>
      </c>
      <c r="H659">
        <v>0.325069</v>
      </c>
      <c r="I659">
        <v>2.0020060000000002</v>
      </c>
      <c r="J659">
        <v>0.200408</v>
      </c>
      <c r="K659">
        <v>-0.28880800000000001</v>
      </c>
      <c r="L659">
        <v>1.677152</v>
      </c>
      <c r="M659">
        <v>0.205735</v>
      </c>
      <c r="N659">
        <v>3.5421000000000001E-2</v>
      </c>
      <c r="O659">
        <v>1.941989</v>
      </c>
      <c r="P659">
        <v>0.20564399999999999</v>
      </c>
      <c r="Q659">
        <v>0.30592799999999998</v>
      </c>
      <c r="R659">
        <v>2.039228</v>
      </c>
    </row>
    <row r="660" spans="1:18" x14ac:dyDescent="0.25">
      <c r="A660">
        <v>-0.26445999999999997</v>
      </c>
      <c r="B660">
        <v>-0.31474999999999997</v>
      </c>
      <c r="C660">
        <v>1.814443</v>
      </c>
      <c r="D660">
        <v>-0.27032899999999999</v>
      </c>
      <c r="E660">
        <v>4.9750000000000003E-2</v>
      </c>
      <c r="F660">
        <v>1.9693989999999999</v>
      </c>
      <c r="G660">
        <v>-0.153059</v>
      </c>
      <c r="H660">
        <v>0.32514300000000002</v>
      </c>
      <c r="I660">
        <v>2.0017130000000001</v>
      </c>
      <c r="J660">
        <v>0.179148</v>
      </c>
      <c r="K660">
        <v>-0.20672499999999999</v>
      </c>
      <c r="L660">
        <v>1.6673340000000001</v>
      </c>
      <c r="M660">
        <v>0.203652</v>
      </c>
      <c r="N660">
        <v>4.2625999999999997E-2</v>
      </c>
      <c r="O660">
        <v>1.9355340000000001</v>
      </c>
      <c r="P660">
        <v>0.206483</v>
      </c>
      <c r="Q660">
        <v>0.30602499999999999</v>
      </c>
      <c r="R660">
        <v>2.0395690000000002</v>
      </c>
    </row>
    <row r="661" spans="1:18" x14ac:dyDescent="0.25">
      <c r="A661">
        <v>-0.263714</v>
      </c>
      <c r="B661">
        <v>-0.312388</v>
      </c>
      <c r="C661">
        <v>1.811275</v>
      </c>
      <c r="D661">
        <v>-0.26921800000000001</v>
      </c>
      <c r="E661">
        <v>5.1901999999999997E-2</v>
      </c>
      <c r="F661">
        <v>1.9676659999999999</v>
      </c>
      <c r="G661">
        <v>-0.15232599999999999</v>
      </c>
      <c r="H661">
        <v>0.32547399999999999</v>
      </c>
      <c r="I661">
        <v>2.0017640000000001</v>
      </c>
      <c r="J661">
        <v>0.132964</v>
      </c>
      <c r="K661">
        <v>-0.229076</v>
      </c>
      <c r="L661">
        <v>1.5756399999999999</v>
      </c>
      <c r="M661">
        <v>0.19952600000000001</v>
      </c>
      <c r="N661">
        <v>5.3303000000000003E-2</v>
      </c>
      <c r="O661">
        <v>1.924285</v>
      </c>
      <c r="P661">
        <v>0.206681</v>
      </c>
      <c r="Q661">
        <v>0.305979</v>
      </c>
      <c r="R661">
        <v>2.0396510000000001</v>
      </c>
    </row>
    <row r="662" spans="1:18" x14ac:dyDescent="0.25">
      <c r="A662">
        <v>-0.26219700000000001</v>
      </c>
      <c r="B662">
        <v>-0.31129299999999999</v>
      </c>
      <c r="C662">
        <v>1.808519</v>
      </c>
      <c r="D662">
        <v>-0.26895999999999998</v>
      </c>
      <c r="E662">
        <v>5.1888999999999998E-2</v>
      </c>
      <c r="F662">
        <v>1.966488</v>
      </c>
      <c r="G662">
        <v>-0.15107699999999999</v>
      </c>
      <c r="H662">
        <v>0.32586199999999999</v>
      </c>
      <c r="I662">
        <v>2.0016910000000001</v>
      </c>
      <c r="J662">
        <v>0.107948</v>
      </c>
      <c r="K662">
        <v>-0.178483</v>
      </c>
      <c r="L662">
        <v>1.5429109999999999</v>
      </c>
      <c r="M662">
        <v>0.19611799999999999</v>
      </c>
      <c r="N662">
        <v>6.4353999999999995E-2</v>
      </c>
      <c r="O662">
        <v>1.910909</v>
      </c>
      <c r="P662">
        <v>0.20713000000000001</v>
      </c>
      <c r="Q662">
        <v>0.30590099999999998</v>
      </c>
      <c r="R662">
        <v>2.0396169999999998</v>
      </c>
    </row>
    <row r="663" spans="1:18" x14ac:dyDescent="0.25">
      <c r="A663">
        <v>-0.26068400000000003</v>
      </c>
      <c r="B663">
        <v>-0.30996000000000001</v>
      </c>
      <c r="C663">
        <v>1.805674</v>
      </c>
      <c r="D663">
        <v>-0.26799299999999998</v>
      </c>
      <c r="E663">
        <v>5.4420999999999997E-2</v>
      </c>
      <c r="F663">
        <v>1.965338</v>
      </c>
      <c r="G663">
        <v>-0.150535</v>
      </c>
      <c r="H663">
        <v>0.32591100000000001</v>
      </c>
      <c r="I663">
        <v>2.0017469999999999</v>
      </c>
      <c r="J663">
        <v>8.5515999999999995E-2</v>
      </c>
      <c r="K663">
        <v>-0.122352</v>
      </c>
      <c r="L663">
        <v>1.517809</v>
      </c>
      <c r="M663">
        <v>0.19856399999999999</v>
      </c>
      <c r="N663">
        <v>8.1837999999999994E-2</v>
      </c>
      <c r="O663">
        <v>1.90951</v>
      </c>
      <c r="P663">
        <v>0.20750099999999999</v>
      </c>
      <c r="Q663">
        <v>0.30543199999999998</v>
      </c>
      <c r="R663">
        <v>2.0390670000000002</v>
      </c>
    </row>
    <row r="664" spans="1:18" x14ac:dyDescent="0.25">
      <c r="A664">
        <v>-0.25950899999999999</v>
      </c>
      <c r="B664">
        <v>-0.30789800000000001</v>
      </c>
      <c r="C664">
        <v>1.8029580000000001</v>
      </c>
      <c r="D664">
        <v>-0.26744000000000001</v>
      </c>
      <c r="E664">
        <v>5.543E-2</v>
      </c>
      <c r="F664">
        <v>1.9645509999999999</v>
      </c>
      <c r="G664">
        <v>-0.14963699999999999</v>
      </c>
      <c r="H664">
        <v>0.32585399999999998</v>
      </c>
      <c r="I664">
        <v>2.0018389999999999</v>
      </c>
      <c r="J664">
        <v>6.3196000000000002E-2</v>
      </c>
      <c r="K664">
        <v>-6.6180000000000003E-2</v>
      </c>
      <c r="L664">
        <v>1.4863299999999999</v>
      </c>
      <c r="M664">
        <v>0.19962299999999999</v>
      </c>
      <c r="N664">
        <v>8.2942000000000002E-2</v>
      </c>
      <c r="O664">
        <v>1.900477</v>
      </c>
      <c r="P664">
        <v>0.20841499999999999</v>
      </c>
      <c r="Q664">
        <v>0.30316700000000002</v>
      </c>
      <c r="R664">
        <v>2.0371830000000002</v>
      </c>
    </row>
    <row r="665" spans="1:18" x14ac:dyDescent="0.25">
      <c r="A665">
        <v>-0.25806200000000001</v>
      </c>
      <c r="B665">
        <v>-0.30568600000000001</v>
      </c>
      <c r="C665">
        <v>1.80044</v>
      </c>
      <c r="D665">
        <v>-0.26582499999999998</v>
      </c>
      <c r="E665">
        <v>5.6461999999999998E-2</v>
      </c>
      <c r="F665">
        <v>1.963382</v>
      </c>
      <c r="G665">
        <v>-0.14898800000000001</v>
      </c>
      <c r="H665">
        <v>0.32599</v>
      </c>
      <c r="I665">
        <v>2.0020349999999998</v>
      </c>
      <c r="J665">
        <v>5.3027999999999999E-2</v>
      </c>
      <c r="K665">
        <v>-6.3369999999999998E-3</v>
      </c>
      <c r="L665">
        <v>1.4768490000000001</v>
      </c>
      <c r="M665">
        <v>0.20963499999999999</v>
      </c>
      <c r="N665">
        <v>9.1639999999999999E-2</v>
      </c>
      <c r="O665">
        <v>1.882493</v>
      </c>
      <c r="P665">
        <v>0.20871799999999999</v>
      </c>
      <c r="Q665">
        <v>0.30276399999999998</v>
      </c>
      <c r="R665">
        <v>2.0363799999999999</v>
      </c>
    </row>
    <row r="666" spans="1:18" x14ac:dyDescent="0.25">
      <c r="A666">
        <v>-0.25720999999999999</v>
      </c>
      <c r="B666">
        <v>-0.30471900000000002</v>
      </c>
      <c r="C666">
        <v>1.797992</v>
      </c>
      <c r="D666">
        <v>-0.26486700000000002</v>
      </c>
      <c r="E666">
        <v>5.6698999999999999E-2</v>
      </c>
      <c r="F666">
        <v>1.9628460000000001</v>
      </c>
      <c r="G666">
        <v>-0.14854100000000001</v>
      </c>
      <c r="H666">
        <v>0.32609700000000003</v>
      </c>
      <c r="I666">
        <v>2.0022600000000002</v>
      </c>
      <c r="J666">
        <v>6.9413000000000002E-2</v>
      </c>
      <c r="K666">
        <v>2.9642999999999999E-2</v>
      </c>
      <c r="L666">
        <v>1.5297160000000001</v>
      </c>
      <c r="M666">
        <v>0.209452</v>
      </c>
      <c r="N666">
        <v>0.100455</v>
      </c>
      <c r="O666">
        <v>1.862762</v>
      </c>
      <c r="P666">
        <v>0.208704</v>
      </c>
      <c r="Q666">
        <v>0.30085400000000001</v>
      </c>
      <c r="R666">
        <v>2.0332189999999999</v>
      </c>
    </row>
    <row r="667" spans="1:18" x14ac:dyDescent="0.25">
      <c r="A667">
        <v>-0.25662000000000001</v>
      </c>
      <c r="B667">
        <v>-0.30313400000000001</v>
      </c>
      <c r="C667">
        <v>1.796025</v>
      </c>
      <c r="D667">
        <v>-0.26415699999999998</v>
      </c>
      <c r="E667">
        <v>5.7505000000000001E-2</v>
      </c>
      <c r="F667">
        <v>1.962558</v>
      </c>
      <c r="G667">
        <v>-0.148225</v>
      </c>
      <c r="H667">
        <v>0.32609300000000002</v>
      </c>
      <c r="I667">
        <v>2.002427</v>
      </c>
      <c r="J667">
        <v>7.3604000000000003E-2</v>
      </c>
      <c r="K667">
        <v>7.4561000000000002E-2</v>
      </c>
      <c r="L667">
        <v>1.5668439999999999</v>
      </c>
      <c r="M667">
        <v>0.20941000000000001</v>
      </c>
      <c r="N667">
        <v>9.8236000000000004E-2</v>
      </c>
      <c r="O667">
        <v>1.8587180000000001</v>
      </c>
      <c r="P667">
        <v>0.20798800000000001</v>
      </c>
      <c r="Q667">
        <v>0.29874000000000001</v>
      </c>
      <c r="R667">
        <v>2.0289549999999998</v>
      </c>
    </row>
    <row r="668" spans="1:18" x14ac:dyDescent="0.25">
      <c r="A668">
        <v>-0.256274</v>
      </c>
      <c r="B668">
        <v>-0.30238599999999999</v>
      </c>
      <c r="C668">
        <v>1.794368</v>
      </c>
      <c r="D668">
        <v>-0.264131</v>
      </c>
      <c r="E668">
        <v>5.7870999999999999E-2</v>
      </c>
      <c r="F668">
        <v>1.9622599999999999</v>
      </c>
      <c r="G668">
        <v>-0.14763699999999999</v>
      </c>
      <c r="H668">
        <v>0.326235</v>
      </c>
      <c r="I668">
        <v>2.0027629999999998</v>
      </c>
      <c r="J668">
        <v>5.8172000000000001E-2</v>
      </c>
      <c r="K668">
        <v>0.12764600000000001</v>
      </c>
      <c r="L668">
        <v>1.5471189999999999</v>
      </c>
      <c r="M668">
        <v>0.20465700000000001</v>
      </c>
      <c r="N668">
        <v>0.106708</v>
      </c>
      <c r="O668">
        <v>1.8418330000000001</v>
      </c>
      <c r="P668">
        <v>0.207126</v>
      </c>
      <c r="Q668">
        <v>0.29753099999999999</v>
      </c>
      <c r="R668">
        <v>2.024858</v>
      </c>
    </row>
    <row r="669" spans="1:18" x14ac:dyDescent="0.25">
      <c r="A669">
        <v>-0.25628499999999999</v>
      </c>
      <c r="B669">
        <v>-0.30113099999999998</v>
      </c>
      <c r="C669">
        <v>1.7931779999999999</v>
      </c>
      <c r="D669">
        <v>-0.26348100000000002</v>
      </c>
      <c r="E669">
        <v>5.8695999999999998E-2</v>
      </c>
      <c r="F669">
        <v>1.962005</v>
      </c>
      <c r="G669">
        <v>-0.147373</v>
      </c>
      <c r="H669">
        <v>0.32634600000000002</v>
      </c>
      <c r="I669">
        <v>2.0030100000000002</v>
      </c>
      <c r="J669">
        <v>1.5309E-2</v>
      </c>
      <c r="K669">
        <v>0.18713399999999999</v>
      </c>
      <c r="L669">
        <v>1.479608</v>
      </c>
      <c r="M669">
        <v>0.203402</v>
      </c>
      <c r="N669">
        <v>0.111678</v>
      </c>
      <c r="O669">
        <v>1.8271900000000001</v>
      </c>
      <c r="P669">
        <v>0.204011</v>
      </c>
      <c r="Q669">
        <v>0.29557499999999998</v>
      </c>
      <c r="R669">
        <v>2.0183900000000001</v>
      </c>
    </row>
    <row r="670" spans="1:18" x14ac:dyDescent="0.25">
      <c r="A670">
        <v>-0.256102</v>
      </c>
      <c r="B670">
        <v>-0.30102400000000001</v>
      </c>
      <c r="C670">
        <v>1.791768</v>
      </c>
      <c r="D670">
        <v>-0.26333000000000001</v>
      </c>
      <c r="E670">
        <v>5.9131000000000003E-2</v>
      </c>
      <c r="F670">
        <v>1.961735</v>
      </c>
      <c r="G670">
        <v>-0.15016099999999999</v>
      </c>
      <c r="H670">
        <v>0.330183</v>
      </c>
      <c r="I670">
        <v>2.0069149999999998</v>
      </c>
      <c r="J670">
        <v>-8.0529999999999994E-3</v>
      </c>
      <c r="K670">
        <v>0.24102799999999999</v>
      </c>
      <c r="L670">
        <v>1.458056</v>
      </c>
      <c r="M670">
        <v>0.20740600000000001</v>
      </c>
      <c r="N670">
        <v>0.11212</v>
      </c>
      <c r="O670">
        <v>1.823388</v>
      </c>
      <c r="P670">
        <v>0.20377700000000001</v>
      </c>
      <c r="Q670">
        <v>0.29498799999999997</v>
      </c>
      <c r="R670">
        <v>2.0156429999999999</v>
      </c>
    </row>
    <row r="671" spans="1:18" x14ac:dyDescent="0.25">
      <c r="A671">
        <v>-0.25615199999999999</v>
      </c>
      <c r="B671">
        <v>-0.30095499999999997</v>
      </c>
      <c r="C671">
        <v>1.7907139999999999</v>
      </c>
      <c r="D671">
        <v>-0.26300099999999998</v>
      </c>
      <c r="E671">
        <v>5.9458999999999998E-2</v>
      </c>
      <c r="F671">
        <v>1.9615689999999999</v>
      </c>
      <c r="G671">
        <v>-0.15270600000000001</v>
      </c>
      <c r="H671">
        <v>0.327125</v>
      </c>
      <c r="I671">
        <v>2.0075440000000002</v>
      </c>
      <c r="J671">
        <v>-7.7689999999999999E-3</v>
      </c>
      <c r="K671">
        <v>0.29357800000000001</v>
      </c>
      <c r="L671">
        <v>1.4633989999999999</v>
      </c>
      <c r="M671">
        <v>0.16889000000000001</v>
      </c>
      <c r="N671">
        <v>0.112331</v>
      </c>
      <c r="O671">
        <v>1.7763949999999999</v>
      </c>
      <c r="P671">
        <v>0.20343700000000001</v>
      </c>
      <c r="Q671">
        <v>0.29595100000000002</v>
      </c>
      <c r="R671">
        <v>2.01328</v>
      </c>
    </row>
    <row r="672" spans="1:18" x14ac:dyDescent="0.25">
      <c r="A672">
        <v>-0.25641399999999998</v>
      </c>
      <c r="B672">
        <v>-0.30059000000000002</v>
      </c>
      <c r="C672">
        <v>1.7897890000000001</v>
      </c>
      <c r="D672">
        <v>-0.261243</v>
      </c>
      <c r="E672">
        <v>6.2909000000000007E-2</v>
      </c>
      <c r="F672">
        <v>1.961606</v>
      </c>
      <c r="G672">
        <v>-0.160222</v>
      </c>
      <c r="H672">
        <v>0.32289899999999999</v>
      </c>
      <c r="I672">
        <v>2.0072920000000001</v>
      </c>
      <c r="J672">
        <v>-7.9629999999999996E-3</v>
      </c>
      <c r="K672">
        <v>0.34033099999999999</v>
      </c>
      <c r="L672">
        <v>1.4735450000000001</v>
      </c>
      <c r="M672">
        <v>0.16452900000000001</v>
      </c>
      <c r="N672">
        <v>0.12920000000000001</v>
      </c>
      <c r="O672">
        <v>1.7631049999999999</v>
      </c>
      <c r="P672">
        <v>0.20180300000000001</v>
      </c>
      <c r="Q672">
        <v>0.29824200000000001</v>
      </c>
      <c r="R672">
        <v>2.0100530000000001</v>
      </c>
    </row>
    <row r="673" spans="1:18" x14ac:dyDescent="0.25">
      <c r="A673">
        <v>-0.25683299999999998</v>
      </c>
      <c r="B673">
        <v>-0.29988999999999999</v>
      </c>
      <c r="C673">
        <v>1.7889200000000001</v>
      </c>
      <c r="D673">
        <v>-0.26119500000000001</v>
      </c>
      <c r="E673">
        <v>6.3557000000000002E-2</v>
      </c>
      <c r="F673">
        <v>1.9615050000000001</v>
      </c>
      <c r="G673">
        <v>-0.161943</v>
      </c>
      <c r="H673">
        <v>0.32205800000000001</v>
      </c>
      <c r="I673">
        <v>2.007412</v>
      </c>
      <c r="J673">
        <v>-2.7910000000000001E-3</v>
      </c>
      <c r="K673">
        <v>0.37789499999999998</v>
      </c>
      <c r="L673">
        <v>1.4942120000000001</v>
      </c>
      <c r="M673">
        <v>0.170236</v>
      </c>
      <c r="N673">
        <v>0.13866600000000001</v>
      </c>
      <c r="O673">
        <v>1.7624280000000001</v>
      </c>
      <c r="P673">
        <v>0.202013</v>
      </c>
      <c r="Q673">
        <v>0.30096099999999998</v>
      </c>
      <c r="R673">
        <v>2.007762</v>
      </c>
    </row>
    <row r="674" spans="1:18" x14ac:dyDescent="0.25">
      <c r="A674">
        <v>-0.25706000000000001</v>
      </c>
      <c r="B674">
        <v>-0.29920400000000003</v>
      </c>
      <c r="C674">
        <v>1.788924</v>
      </c>
      <c r="D674">
        <v>-0.26121</v>
      </c>
      <c r="E674">
        <v>6.3552999999999998E-2</v>
      </c>
      <c r="F674">
        <v>1.961452</v>
      </c>
      <c r="G674">
        <v>-0.16150200000000001</v>
      </c>
      <c r="H674">
        <v>0.32140000000000002</v>
      </c>
      <c r="I674">
        <v>2.0067689999999998</v>
      </c>
      <c r="J674">
        <v>6.313E-3</v>
      </c>
      <c r="K674">
        <v>0.43404999999999999</v>
      </c>
      <c r="L674">
        <v>1.5076020000000001</v>
      </c>
      <c r="M674">
        <v>0.142456</v>
      </c>
      <c r="N674">
        <v>0.203009</v>
      </c>
      <c r="O674">
        <v>1.718405</v>
      </c>
      <c r="P674">
        <v>0.20560899999999999</v>
      </c>
      <c r="Q674">
        <v>0.308388</v>
      </c>
      <c r="R674">
        <v>2.008613</v>
      </c>
    </row>
    <row r="675" spans="1:18" x14ac:dyDescent="0.25">
      <c r="A675">
        <v>-0.257629</v>
      </c>
      <c r="B675">
        <v>-0.29976000000000003</v>
      </c>
      <c r="C675">
        <v>1.7879149999999999</v>
      </c>
      <c r="D675">
        <v>-0.26143</v>
      </c>
      <c r="E675">
        <v>6.3351000000000005E-2</v>
      </c>
      <c r="F675">
        <v>1.961346</v>
      </c>
      <c r="G675">
        <v>-0.160659</v>
      </c>
      <c r="H675">
        <v>0.32161600000000001</v>
      </c>
      <c r="I675">
        <v>2.006567</v>
      </c>
      <c r="J675">
        <v>1.4781000000000001E-2</v>
      </c>
      <c r="K675">
        <v>0.46426600000000001</v>
      </c>
      <c r="L675">
        <v>1.5316909999999999</v>
      </c>
      <c r="M675">
        <v>0.161525</v>
      </c>
      <c r="N675">
        <v>0.18349699999999999</v>
      </c>
      <c r="O675">
        <v>1.738389</v>
      </c>
      <c r="P675">
        <v>0.206981</v>
      </c>
      <c r="Q675">
        <v>0.31223099999999998</v>
      </c>
      <c r="R675">
        <v>2.009887</v>
      </c>
    </row>
    <row r="676" spans="1:18" x14ac:dyDescent="0.25">
      <c r="A676">
        <v>-0.25825700000000001</v>
      </c>
      <c r="B676">
        <v>-0.30001299999999997</v>
      </c>
      <c r="C676">
        <v>1.7874540000000001</v>
      </c>
      <c r="D676">
        <v>-0.26162200000000002</v>
      </c>
      <c r="E676">
        <v>6.3325999999999993E-2</v>
      </c>
      <c r="F676">
        <v>1.9612240000000001</v>
      </c>
      <c r="G676">
        <v>-0.15997700000000001</v>
      </c>
      <c r="H676">
        <v>0.32184699999999999</v>
      </c>
      <c r="I676">
        <v>2.0062980000000001</v>
      </c>
      <c r="J676">
        <v>2.1721000000000001E-2</v>
      </c>
      <c r="K676">
        <v>0.49732399999999999</v>
      </c>
      <c r="L676">
        <v>1.5578449999999999</v>
      </c>
      <c r="M676">
        <v>0.16227800000000001</v>
      </c>
      <c r="N676">
        <v>0.18435799999999999</v>
      </c>
      <c r="O676">
        <v>1.7385980000000001</v>
      </c>
      <c r="P676">
        <v>0.207288</v>
      </c>
      <c r="Q676">
        <v>0.31377300000000002</v>
      </c>
      <c r="R676">
        <v>2.0098180000000001</v>
      </c>
    </row>
    <row r="677" spans="1:18" x14ac:dyDescent="0.25">
      <c r="A677">
        <v>-0.258606</v>
      </c>
      <c r="B677">
        <v>-0.300344</v>
      </c>
      <c r="C677">
        <v>1.786826</v>
      </c>
      <c r="D677">
        <v>-0.26241500000000001</v>
      </c>
      <c r="E677">
        <v>6.2949000000000005E-2</v>
      </c>
      <c r="F677">
        <v>1.9606969999999999</v>
      </c>
      <c r="G677">
        <v>-0.15901000000000001</v>
      </c>
      <c r="H677">
        <v>0.32202399999999998</v>
      </c>
      <c r="I677">
        <v>2.0056959999999999</v>
      </c>
      <c r="J677">
        <v>3.1230000000000001E-2</v>
      </c>
      <c r="K677">
        <v>0.52341800000000005</v>
      </c>
      <c r="L677">
        <v>1.5780639999999999</v>
      </c>
      <c r="M677">
        <v>0.16423699999999999</v>
      </c>
      <c r="N677">
        <v>0.190278</v>
      </c>
      <c r="O677">
        <v>1.738221</v>
      </c>
      <c r="P677">
        <v>0.22625200000000001</v>
      </c>
      <c r="Q677">
        <v>0.32739699999999999</v>
      </c>
      <c r="R677">
        <v>2.0223429999999998</v>
      </c>
    </row>
    <row r="678" spans="1:18" x14ac:dyDescent="0.25">
      <c r="A678">
        <v>-0.259324</v>
      </c>
      <c r="B678">
        <v>-0.30065799999999998</v>
      </c>
      <c r="C678">
        <v>1.7855799999999999</v>
      </c>
      <c r="D678">
        <v>-0.26264100000000001</v>
      </c>
      <c r="E678">
        <v>6.3326999999999994E-2</v>
      </c>
      <c r="F678">
        <v>1.9601729999999999</v>
      </c>
      <c r="G678">
        <v>-0.158356</v>
      </c>
      <c r="H678">
        <v>0.32272699999999999</v>
      </c>
      <c r="I678">
        <v>2.0056240000000001</v>
      </c>
      <c r="J678">
        <v>3.5950000000000003E-2</v>
      </c>
      <c r="K678">
        <v>0.54655299999999996</v>
      </c>
      <c r="L678">
        <v>1.59812</v>
      </c>
      <c r="M678">
        <v>0.16615099999999999</v>
      </c>
      <c r="N678">
        <v>0.216497</v>
      </c>
      <c r="O678">
        <v>1.7355989999999999</v>
      </c>
      <c r="P678">
        <v>0.230791</v>
      </c>
      <c r="Q678">
        <v>0.33134799999999998</v>
      </c>
      <c r="R678">
        <v>2.0242119999999999</v>
      </c>
    </row>
    <row r="679" spans="1:18" x14ac:dyDescent="0.25">
      <c r="A679">
        <v>-0.25996900000000001</v>
      </c>
      <c r="B679">
        <v>-0.30053600000000003</v>
      </c>
      <c r="C679">
        <v>1.7838160000000001</v>
      </c>
      <c r="D679">
        <v>-0.26338699999999998</v>
      </c>
      <c r="E679">
        <v>6.3488000000000003E-2</v>
      </c>
      <c r="F679">
        <v>1.9597230000000001</v>
      </c>
      <c r="G679">
        <v>-0.15728800000000001</v>
      </c>
      <c r="H679">
        <v>0.32397599999999999</v>
      </c>
      <c r="I679">
        <v>2.005636</v>
      </c>
      <c r="J679">
        <v>4.197E-2</v>
      </c>
      <c r="K679">
        <v>0.58109900000000003</v>
      </c>
      <c r="L679">
        <v>1.6174489999999999</v>
      </c>
      <c r="M679">
        <v>0.16633200000000001</v>
      </c>
      <c r="N679">
        <v>0.216969</v>
      </c>
      <c r="O679">
        <v>1.7358720000000001</v>
      </c>
      <c r="P679">
        <v>0.234399</v>
      </c>
      <c r="Q679">
        <v>0.33491799999999999</v>
      </c>
      <c r="R679">
        <v>2.0254910000000002</v>
      </c>
    </row>
    <row r="680" spans="1:18" x14ac:dyDescent="0.25">
      <c r="A680">
        <v>-0.26044400000000001</v>
      </c>
      <c r="B680">
        <v>-0.300041</v>
      </c>
      <c r="C680">
        <v>1.7828010000000001</v>
      </c>
      <c r="D680">
        <v>-0.26364500000000002</v>
      </c>
      <c r="E680">
        <v>6.4090999999999995E-2</v>
      </c>
      <c r="F680">
        <v>1.9594199999999999</v>
      </c>
      <c r="G680">
        <v>-0.155999</v>
      </c>
      <c r="H680">
        <v>0.325457</v>
      </c>
      <c r="I680">
        <v>2.0056720000000001</v>
      </c>
      <c r="J680">
        <v>5.0305000000000002E-2</v>
      </c>
      <c r="K680">
        <v>0.60418799999999995</v>
      </c>
      <c r="L680">
        <v>1.631505</v>
      </c>
      <c r="M680">
        <v>0.16848099999999999</v>
      </c>
      <c r="N680">
        <v>0.22062399999999999</v>
      </c>
      <c r="O680">
        <v>1.7371289999999999</v>
      </c>
      <c r="P680">
        <v>0.23883099999999999</v>
      </c>
      <c r="Q680">
        <v>0.34094799999999997</v>
      </c>
      <c r="R680">
        <v>2.0270220000000001</v>
      </c>
    </row>
    <row r="681" spans="1:18" x14ac:dyDescent="0.25">
      <c r="A681">
        <v>-0.26150200000000001</v>
      </c>
      <c r="B681">
        <v>-0.29908400000000002</v>
      </c>
      <c r="C681">
        <v>1.781291</v>
      </c>
      <c r="D681">
        <v>-0.26445099999999999</v>
      </c>
      <c r="E681">
        <v>6.4486000000000002E-2</v>
      </c>
      <c r="F681">
        <v>1.9587129999999999</v>
      </c>
      <c r="G681">
        <v>-0.15462400000000001</v>
      </c>
      <c r="H681">
        <v>0.32709899999999997</v>
      </c>
      <c r="I681">
        <v>2.0055890000000001</v>
      </c>
      <c r="J681">
        <v>6.3113000000000002E-2</v>
      </c>
      <c r="K681">
        <v>0.60951299999999997</v>
      </c>
      <c r="L681">
        <v>1.6644669999999999</v>
      </c>
      <c r="M681">
        <v>0.17092599999999999</v>
      </c>
      <c r="N681">
        <v>0.22487399999999999</v>
      </c>
      <c r="O681">
        <v>1.738248</v>
      </c>
      <c r="P681">
        <v>0.24385799999999999</v>
      </c>
      <c r="Q681">
        <v>0.34823100000000001</v>
      </c>
      <c r="R681">
        <v>2.0288179999999998</v>
      </c>
    </row>
    <row r="682" spans="1:18" x14ac:dyDescent="0.25">
      <c r="A682">
        <v>-0.26138800000000001</v>
      </c>
      <c r="B682">
        <v>-0.29848400000000003</v>
      </c>
      <c r="C682">
        <v>1.780165</v>
      </c>
      <c r="D682">
        <v>-0.26458399999999999</v>
      </c>
      <c r="E682">
        <v>6.5702999999999998E-2</v>
      </c>
      <c r="F682">
        <v>1.958272</v>
      </c>
      <c r="G682">
        <v>-0.153195</v>
      </c>
      <c r="H682">
        <v>0.32924900000000001</v>
      </c>
      <c r="I682">
        <v>2.0055770000000002</v>
      </c>
      <c r="J682">
        <v>6.5998000000000001E-2</v>
      </c>
      <c r="K682">
        <v>0.61556999999999995</v>
      </c>
      <c r="L682">
        <v>1.6877930000000001</v>
      </c>
      <c r="M682">
        <v>0.17177300000000001</v>
      </c>
      <c r="N682">
        <v>0.27827600000000002</v>
      </c>
      <c r="O682">
        <v>1.7363090000000001</v>
      </c>
      <c r="P682">
        <v>0.24701999999999999</v>
      </c>
      <c r="Q682">
        <v>0.35378900000000002</v>
      </c>
      <c r="R682">
        <v>2.0280860000000001</v>
      </c>
    </row>
    <row r="683" spans="1:18" x14ac:dyDescent="0.25">
      <c r="A683">
        <v>-0.26164599999999999</v>
      </c>
      <c r="B683">
        <v>-0.29750399999999999</v>
      </c>
      <c r="C683">
        <v>1.7784580000000001</v>
      </c>
      <c r="D683">
        <v>-0.262349</v>
      </c>
      <c r="E683">
        <v>7.2474999999999998E-2</v>
      </c>
      <c r="F683">
        <v>1.957003</v>
      </c>
      <c r="G683">
        <v>-0.14929500000000001</v>
      </c>
      <c r="H683">
        <v>0.33100099999999999</v>
      </c>
      <c r="I683">
        <v>2.0047860000000002</v>
      </c>
      <c r="J683">
        <v>8.1153000000000003E-2</v>
      </c>
      <c r="K683">
        <v>0.59609800000000002</v>
      </c>
      <c r="L683">
        <v>1.7003969999999999</v>
      </c>
      <c r="M683">
        <v>0.17994099999999999</v>
      </c>
      <c r="N683">
        <v>0.25582500000000002</v>
      </c>
      <c r="O683">
        <v>1.739797</v>
      </c>
      <c r="P683">
        <v>0.25222600000000001</v>
      </c>
      <c r="Q683">
        <v>0.36743199999999998</v>
      </c>
      <c r="R683">
        <v>2.0271560000000002</v>
      </c>
    </row>
    <row r="684" spans="1:18" x14ac:dyDescent="0.25">
      <c r="A684">
        <v>-0.26135000000000003</v>
      </c>
      <c r="B684">
        <v>-0.29666199999999998</v>
      </c>
      <c r="C684">
        <v>1.7754589999999999</v>
      </c>
      <c r="D684">
        <v>-0.26214500000000002</v>
      </c>
      <c r="E684">
        <v>7.3441999999999993E-2</v>
      </c>
      <c r="F684">
        <v>1.956412</v>
      </c>
      <c r="G684">
        <v>-0.145978</v>
      </c>
      <c r="H684">
        <v>0.33305899999999999</v>
      </c>
      <c r="I684">
        <v>2.0042879999999998</v>
      </c>
      <c r="J684">
        <v>8.8509000000000004E-2</v>
      </c>
      <c r="K684">
        <v>0.59597500000000003</v>
      </c>
      <c r="L684">
        <v>1.7073529999999999</v>
      </c>
      <c r="M684">
        <v>0.18210599999999999</v>
      </c>
      <c r="N684">
        <v>0.25361</v>
      </c>
      <c r="O684">
        <v>1.7405299999999999</v>
      </c>
      <c r="P684">
        <v>0.25419999999999998</v>
      </c>
      <c r="Q684">
        <v>0.37649300000000002</v>
      </c>
      <c r="R684">
        <v>2.025004</v>
      </c>
    </row>
    <row r="685" spans="1:18" x14ac:dyDescent="0.25">
      <c r="A685">
        <v>-0.26149800000000001</v>
      </c>
      <c r="B685">
        <v>-0.29545900000000003</v>
      </c>
      <c r="C685">
        <v>1.7734669999999999</v>
      </c>
      <c r="D685">
        <v>-0.26248100000000002</v>
      </c>
      <c r="E685">
        <v>7.4276999999999996E-2</v>
      </c>
      <c r="F685">
        <v>1.9558610000000001</v>
      </c>
      <c r="G685">
        <v>-0.13899</v>
      </c>
      <c r="H685">
        <v>0.33699000000000001</v>
      </c>
      <c r="I685">
        <v>2.0046430000000002</v>
      </c>
      <c r="J685">
        <v>0.124942</v>
      </c>
      <c r="K685">
        <v>0.684446</v>
      </c>
      <c r="L685">
        <v>1.749925</v>
      </c>
      <c r="M685">
        <v>0.18670800000000001</v>
      </c>
      <c r="N685">
        <v>0.25289299999999998</v>
      </c>
      <c r="O685">
        <v>1.741509</v>
      </c>
      <c r="P685">
        <v>0.255328</v>
      </c>
      <c r="Q685">
        <v>0.37799300000000002</v>
      </c>
      <c r="R685">
        <v>2.0256799999999999</v>
      </c>
    </row>
    <row r="686" spans="1:18" x14ac:dyDescent="0.25">
      <c r="A686">
        <v>-0.26072200000000001</v>
      </c>
      <c r="B686">
        <v>-0.29480699999999999</v>
      </c>
      <c r="C686">
        <v>1.7720549999999999</v>
      </c>
      <c r="D686">
        <v>-0.26301200000000002</v>
      </c>
      <c r="E686">
        <v>7.5020000000000003E-2</v>
      </c>
      <c r="F686">
        <v>1.955144</v>
      </c>
      <c r="G686">
        <v>-0.13192899999999999</v>
      </c>
      <c r="H686">
        <v>0.338951</v>
      </c>
      <c r="I686">
        <v>2.0041090000000001</v>
      </c>
      <c r="J686">
        <v>0.126106</v>
      </c>
      <c r="K686">
        <v>0.68507499999999999</v>
      </c>
      <c r="L686">
        <v>1.752194</v>
      </c>
      <c r="M686">
        <v>0.19059300000000001</v>
      </c>
      <c r="N686">
        <v>0.25437399999999999</v>
      </c>
      <c r="O686">
        <v>1.7421599999999999</v>
      </c>
      <c r="P686">
        <v>0.256965</v>
      </c>
      <c r="Q686">
        <v>0.38051000000000001</v>
      </c>
      <c r="R686">
        <v>2.0259100000000001</v>
      </c>
    </row>
    <row r="687" spans="1:18" x14ac:dyDescent="0.25">
      <c r="A687">
        <v>-0.260156</v>
      </c>
      <c r="B687">
        <v>-0.29380600000000001</v>
      </c>
      <c r="C687">
        <v>1.7699069999999999</v>
      </c>
      <c r="D687">
        <v>-0.26350600000000002</v>
      </c>
      <c r="E687">
        <v>7.6779E-2</v>
      </c>
      <c r="F687">
        <v>1.954469</v>
      </c>
      <c r="G687">
        <v>-0.125556</v>
      </c>
      <c r="H687">
        <v>0.34195599999999998</v>
      </c>
      <c r="I687">
        <v>2.0037970000000001</v>
      </c>
      <c r="J687">
        <v>0.13067100000000001</v>
      </c>
      <c r="K687">
        <v>0.68582200000000004</v>
      </c>
      <c r="L687">
        <v>1.75979</v>
      </c>
      <c r="M687">
        <v>0.19772300000000001</v>
      </c>
      <c r="N687">
        <v>0.307759</v>
      </c>
      <c r="O687">
        <v>1.7455350000000001</v>
      </c>
      <c r="P687">
        <v>0.25808999999999999</v>
      </c>
      <c r="Q687">
        <v>0.383081</v>
      </c>
      <c r="R687">
        <v>2.0256970000000001</v>
      </c>
    </row>
    <row r="688" spans="1:18" x14ac:dyDescent="0.25">
      <c r="A688">
        <v>-0.25998900000000003</v>
      </c>
      <c r="B688">
        <v>-0.29300199999999998</v>
      </c>
      <c r="C688">
        <v>1.767107</v>
      </c>
      <c r="D688">
        <v>-0.26366499999999998</v>
      </c>
      <c r="E688">
        <v>7.7282000000000003E-2</v>
      </c>
      <c r="F688">
        <v>1.9533210000000001</v>
      </c>
      <c r="G688">
        <v>-0.12110600000000001</v>
      </c>
      <c r="H688">
        <v>0.343725</v>
      </c>
      <c r="I688">
        <v>2.003558</v>
      </c>
      <c r="J688">
        <v>0.13640099999999999</v>
      </c>
      <c r="K688">
        <v>0.68470600000000004</v>
      </c>
      <c r="L688">
        <v>1.771774</v>
      </c>
      <c r="M688">
        <v>0.208034</v>
      </c>
      <c r="N688">
        <v>0.27442800000000001</v>
      </c>
      <c r="O688">
        <v>1.748032</v>
      </c>
      <c r="P688">
        <v>0.257239</v>
      </c>
      <c r="Q688">
        <v>0.38348500000000002</v>
      </c>
      <c r="R688">
        <v>2.0260609999999999</v>
      </c>
    </row>
    <row r="689" spans="1:18" x14ac:dyDescent="0.25">
      <c r="A689">
        <v>-0.26027600000000001</v>
      </c>
      <c r="B689">
        <v>-0.29217300000000002</v>
      </c>
      <c r="C689">
        <v>1.76569</v>
      </c>
      <c r="D689">
        <v>-0.263546</v>
      </c>
      <c r="E689">
        <v>7.8111E-2</v>
      </c>
      <c r="F689">
        <v>1.95242</v>
      </c>
      <c r="G689">
        <v>-0.119342</v>
      </c>
      <c r="H689">
        <v>0.34403600000000001</v>
      </c>
      <c r="I689">
        <v>2.0030619999999999</v>
      </c>
      <c r="J689">
        <v>0.13881099999999999</v>
      </c>
      <c r="K689">
        <v>0.61927100000000002</v>
      </c>
      <c r="L689">
        <v>1.7619860000000001</v>
      </c>
      <c r="M689">
        <v>0.21041000000000001</v>
      </c>
      <c r="N689">
        <v>0.27381699999999998</v>
      </c>
      <c r="O689">
        <v>1.747528</v>
      </c>
      <c r="P689">
        <v>0.25694600000000001</v>
      </c>
      <c r="Q689">
        <v>0.38354100000000002</v>
      </c>
      <c r="R689">
        <v>2.0263330000000002</v>
      </c>
    </row>
    <row r="690" spans="1:18" x14ac:dyDescent="0.25">
      <c r="A690">
        <v>-0.25992700000000002</v>
      </c>
      <c r="B690">
        <v>-0.29180499999999998</v>
      </c>
      <c r="C690">
        <v>1.7646809999999999</v>
      </c>
      <c r="D690">
        <v>-0.263436</v>
      </c>
      <c r="E690">
        <v>7.8615000000000004E-2</v>
      </c>
      <c r="F690">
        <v>1.951433</v>
      </c>
      <c r="G690">
        <v>-0.119376</v>
      </c>
      <c r="H690">
        <v>0.343864</v>
      </c>
      <c r="I690">
        <v>2.0027180000000002</v>
      </c>
      <c r="J690">
        <v>0.15715299999999999</v>
      </c>
      <c r="K690">
        <v>0.68653200000000003</v>
      </c>
      <c r="L690">
        <v>1.8050759999999999</v>
      </c>
      <c r="M690">
        <v>0.22920699999999999</v>
      </c>
      <c r="N690">
        <v>0.27238600000000002</v>
      </c>
      <c r="O690">
        <v>1.7114259999999999</v>
      </c>
      <c r="P690">
        <v>0.14954000000000001</v>
      </c>
      <c r="Q690">
        <v>0.289213</v>
      </c>
      <c r="R690">
        <v>1.971711</v>
      </c>
    </row>
    <row r="691" spans="1:18" x14ac:dyDescent="0.25">
      <c r="A691">
        <v>-0.259768</v>
      </c>
      <c r="B691">
        <v>-0.29190199999999999</v>
      </c>
      <c r="C691">
        <v>1.7633179999999999</v>
      </c>
      <c r="D691">
        <v>-0.263291</v>
      </c>
      <c r="E691">
        <v>7.8688999999999995E-2</v>
      </c>
      <c r="F691">
        <v>1.9502569999999999</v>
      </c>
      <c r="G691">
        <v>-0.119828</v>
      </c>
      <c r="H691">
        <v>0.343364</v>
      </c>
      <c r="I691">
        <v>2.002122</v>
      </c>
      <c r="J691">
        <v>0.15753300000000001</v>
      </c>
      <c r="K691">
        <v>0.68578300000000003</v>
      </c>
      <c r="L691">
        <v>1.806289</v>
      </c>
      <c r="M691">
        <v>0.231792</v>
      </c>
      <c r="N691">
        <v>0.27200800000000003</v>
      </c>
      <c r="O691">
        <v>1.7128490000000001</v>
      </c>
      <c r="P691">
        <v>0.149779</v>
      </c>
      <c r="Q691">
        <v>0.28923500000000002</v>
      </c>
      <c r="R691">
        <v>1.9722519999999999</v>
      </c>
    </row>
    <row r="692" spans="1:18" x14ac:dyDescent="0.25">
      <c r="A692">
        <v>-0.259801</v>
      </c>
      <c r="B692">
        <v>-0.29158899999999999</v>
      </c>
      <c r="C692">
        <v>1.7622409999999999</v>
      </c>
      <c r="D692">
        <v>-0.26321800000000001</v>
      </c>
      <c r="E692">
        <v>7.8259999999999996E-2</v>
      </c>
      <c r="F692">
        <v>1.949317</v>
      </c>
      <c r="G692">
        <v>-0.12114800000000001</v>
      </c>
      <c r="H692">
        <v>0.34323500000000001</v>
      </c>
      <c r="I692">
        <v>2.0019490000000002</v>
      </c>
      <c r="J692">
        <v>0.15778900000000001</v>
      </c>
      <c r="K692">
        <v>0.685554</v>
      </c>
      <c r="L692">
        <v>1.810964</v>
      </c>
      <c r="M692">
        <v>0.24048700000000001</v>
      </c>
      <c r="N692">
        <v>0.27349699999999999</v>
      </c>
      <c r="O692">
        <v>1.7175879999999999</v>
      </c>
      <c r="P692">
        <v>0.15079400000000001</v>
      </c>
      <c r="Q692">
        <v>0.28930400000000001</v>
      </c>
      <c r="R692">
        <v>1.97418</v>
      </c>
    </row>
    <row r="693" spans="1:18" x14ac:dyDescent="0.25">
      <c r="A693">
        <v>-0.25974399999999997</v>
      </c>
      <c r="B693">
        <v>-0.29095199999999999</v>
      </c>
      <c r="C693">
        <v>1.761225</v>
      </c>
      <c r="D693">
        <v>-0.263104</v>
      </c>
      <c r="E693">
        <v>7.7350000000000002E-2</v>
      </c>
      <c r="F693">
        <v>1.9484030000000001</v>
      </c>
      <c r="G693">
        <v>-0.121547</v>
      </c>
      <c r="H693">
        <v>0.34285199999999999</v>
      </c>
      <c r="I693">
        <v>2.0016280000000002</v>
      </c>
      <c r="J693">
        <v>0.16019700000000001</v>
      </c>
      <c r="K693">
        <v>0.68165100000000001</v>
      </c>
      <c r="L693">
        <v>1.8182199999999999</v>
      </c>
      <c r="M693">
        <v>0.25033100000000003</v>
      </c>
      <c r="N693">
        <v>0.27232499999999998</v>
      </c>
      <c r="O693">
        <v>1.7223850000000001</v>
      </c>
      <c r="P693">
        <v>0.15241399999999999</v>
      </c>
      <c r="Q693">
        <v>0.28872399999999998</v>
      </c>
      <c r="R693">
        <v>1.975484</v>
      </c>
    </row>
    <row r="694" spans="1:18" x14ac:dyDescent="0.25">
      <c r="A694">
        <v>-0.25988699999999998</v>
      </c>
      <c r="B694">
        <v>-0.29035100000000003</v>
      </c>
      <c r="C694">
        <v>1.7605379999999999</v>
      </c>
      <c r="D694">
        <v>-0.26319100000000001</v>
      </c>
      <c r="E694">
        <v>7.7118999999999993E-2</v>
      </c>
      <c r="F694">
        <v>1.947894</v>
      </c>
      <c r="G694">
        <v>-0.123475</v>
      </c>
      <c r="H694">
        <v>0.341561</v>
      </c>
      <c r="I694">
        <v>2.0007630000000001</v>
      </c>
      <c r="J694">
        <v>0.160604</v>
      </c>
      <c r="K694">
        <v>0.69050299999999998</v>
      </c>
      <c r="L694">
        <v>1.8314900000000001</v>
      </c>
      <c r="M694">
        <v>0.26682099999999997</v>
      </c>
      <c r="N694">
        <v>0.299674</v>
      </c>
      <c r="O694">
        <v>1.7318499999999999</v>
      </c>
      <c r="P694">
        <v>0.15551999999999999</v>
      </c>
      <c r="Q694">
        <v>0.291852</v>
      </c>
      <c r="R694">
        <v>1.979036</v>
      </c>
    </row>
    <row r="695" spans="1:18" x14ac:dyDescent="0.25">
      <c r="A695">
        <v>-0.25998399999999999</v>
      </c>
      <c r="B695">
        <v>-0.29003699999999999</v>
      </c>
      <c r="C695">
        <v>1.760178</v>
      </c>
      <c r="D695">
        <v>-0.26395800000000003</v>
      </c>
      <c r="E695">
        <v>7.6836000000000002E-2</v>
      </c>
      <c r="F695">
        <v>1.947033</v>
      </c>
      <c r="G695">
        <v>-0.12635399999999999</v>
      </c>
      <c r="H695">
        <v>0.339999</v>
      </c>
      <c r="I695">
        <v>1.999825</v>
      </c>
      <c r="J695">
        <v>0.17048099999999999</v>
      </c>
      <c r="K695">
        <v>0.67786500000000005</v>
      </c>
      <c r="L695">
        <v>1.8373349999999999</v>
      </c>
      <c r="M695">
        <v>0.27520600000000001</v>
      </c>
      <c r="N695">
        <v>0.27482299999999998</v>
      </c>
      <c r="O695">
        <v>1.736173</v>
      </c>
      <c r="P695">
        <v>0.158614</v>
      </c>
      <c r="Q695">
        <v>0.29196</v>
      </c>
      <c r="R695">
        <v>1.9799960000000001</v>
      </c>
    </row>
    <row r="696" spans="1:18" x14ac:dyDescent="0.25">
      <c r="A696">
        <v>-0.25994299999999998</v>
      </c>
      <c r="B696">
        <v>-0.28997699999999998</v>
      </c>
      <c r="C696">
        <v>1.75986</v>
      </c>
      <c r="D696">
        <v>-0.26366400000000001</v>
      </c>
      <c r="E696">
        <v>7.6374999999999998E-2</v>
      </c>
      <c r="F696">
        <v>1.9466410000000001</v>
      </c>
      <c r="G696">
        <v>-0.13053300000000001</v>
      </c>
      <c r="H696">
        <v>0.33619700000000002</v>
      </c>
      <c r="I696">
        <v>1.997403</v>
      </c>
      <c r="J696">
        <v>0.18365400000000001</v>
      </c>
      <c r="K696">
        <v>0.63091900000000001</v>
      </c>
      <c r="L696">
        <v>1.8478490000000001</v>
      </c>
      <c r="M696">
        <v>0.27925899999999998</v>
      </c>
      <c r="N696">
        <v>0.27006599999999997</v>
      </c>
      <c r="O696">
        <v>1.7392049999999999</v>
      </c>
      <c r="P696">
        <v>0.162859</v>
      </c>
      <c r="Q696">
        <v>0.29466599999999998</v>
      </c>
      <c r="R696">
        <v>1.9823649999999999</v>
      </c>
    </row>
    <row r="697" spans="1:18" x14ac:dyDescent="0.25">
      <c r="A697">
        <v>-0.259849</v>
      </c>
      <c r="B697">
        <v>-0.29014099999999998</v>
      </c>
      <c r="C697">
        <v>1.7594270000000001</v>
      </c>
      <c r="D697">
        <v>-0.264685</v>
      </c>
      <c r="E697">
        <v>7.5017E-2</v>
      </c>
      <c r="F697">
        <v>1.9456960000000001</v>
      </c>
      <c r="G697">
        <v>-0.13186400000000001</v>
      </c>
      <c r="H697">
        <v>0.33424599999999999</v>
      </c>
      <c r="I697">
        <v>1.9960800000000001</v>
      </c>
      <c r="J697">
        <v>0.19925699999999999</v>
      </c>
      <c r="K697">
        <v>0.601047</v>
      </c>
      <c r="L697">
        <v>1.9211860000000001</v>
      </c>
      <c r="M697">
        <v>0.29267300000000002</v>
      </c>
      <c r="N697">
        <v>0.26016600000000001</v>
      </c>
      <c r="O697">
        <v>1.7498739999999999</v>
      </c>
      <c r="P697">
        <v>0.16695499999999999</v>
      </c>
      <c r="Q697">
        <v>0.29783300000000001</v>
      </c>
      <c r="R697">
        <v>1.9856860000000001</v>
      </c>
    </row>
    <row r="698" spans="1:18" x14ac:dyDescent="0.25">
      <c r="A698">
        <v>-0.25975100000000001</v>
      </c>
      <c r="B698">
        <v>-0.29030099999999998</v>
      </c>
      <c r="C698">
        <v>1.7591939999999999</v>
      </c>
      <c r="D698">
        <v>-0.26524799999999998</v>
      </c>
      <c r="E698">
        <v>7.3976E-2</v>
      </c>
      <c r="F698">
        <v>1.9450700000000001</v>
      </c>
      <c r="G698">
        <v>-0.13453100000000001</v>
      </c>
      <c r="H698">
        <v>0.33321899999999999</v>
      </c>
      <c r="I698">
        <v>1.995455</v>
      </c>
      <c r="J698">
        <v>0.20396900000000001</v>
      </c>
      <c r="K698">
        <v>0.54077600000000003</v>
      </c>
      <c r="L698">
        <v>1.922852</v>
      </c>
      <c r="M698">
        <v>0.30186800000000003</v>
      </c>
      <c r="N698">
        <v>0.25178200000000001</v>
      </c>
      <c r="O698">
        <v>1.7574669999999999</v>
      </c>
      <c r="P698">
        <v>0.16855200000000001</v>
      </c>
      <c r="Q698">
        <v>0.29953099999999999</v>
      </c>
      <c r="R698">
        <v>1.9862610000000001</v>
      </c>
    </row>
    <row r="699" spans="1:18" x14ac:dyDescent="0.25">
      <c r="A699">
        <v>-0.25972800000000001</v>
      </c>
      <c r="B699">
        <v>-0.29031400000000002</v>
      </c>
      <c r="C699">
        <v>1.759142</v>
      </c>
      <c r="D699">
        <v>-0.26558799999999999</v>
      </c>
      <c r="E699">
        <v>7.3394000000000001E-2</v>
      </c>
      <c r="F699">
        <v>1.9449989999999999</v>
      </c>
      <c r="G699">
        <v>-0.13641600000000001</v>
      </c>
      <c r="H699">
        <v>0.332986</v>
      </c>
      <c r="I699">
        <v>1.9952030000000001</v>
      </c>
      <c r="J699">
        <v>0.206813</v>
      </c>
      <c r="K699">
        <v>0.53016200000000002</v>
      </c>
      <c r="L699">
        <v>1.920215</v>
      </c>
      <c r="M699">
        <v>0.30856499999999998</v>
      </c>
      <c r="N699">
        <v>0.23402999999999999</v>
      </c>
      <c r="O699">
        <v>1.77067</v>
      </c>
      <c r="P699">
        <v>0.17164699999999999</v>
      </c>
      <c r="Q699">
        <v>0.30609399999999998</v>
      </c>
      <c r="R699">
        <v>1.989417</v>
      </c>
    </row>
    <row r="700" spans="1:18" x14ac:dyDescent="0.25">
      <c r="A700">
        <v>-0.25964799999999999</v>
      </c>
      <c r="B700">
        <v>-0.290294</v>
      </c>
      <c r="C700">
        <v>1.7591399999999999</v>
      </c>
      <c r="D700">
        <v>-0.26554499999999998</v>
      </c>
      <c r="E700">
        <v>7.3284000000000002E-2</v>
      </c>
      <c r="F700">
        <v>1.944939</v>
      </c>
      <c r="G700">
        <v>-0.138187</v>
      </c>
      <c r="H700">
        <v>0.33226299999999998</v>
      </c>
      <c r="I700">
        <v>1.9944029999999999</v>
      </c>
      <c r="J700">
        <v>0.216887</v>
      </c>
      <c r="K700">
        <v>0.50390500000000005</v>
      </c>
      <c r="L700">
        <v>1.9208829999999999</v>
      </c>
      <c r="M700">
        <v>0.30642399999999997</v>
      </c>
      <c r="N700">
        <v>0.21343500000000001</v>
      </c>
      <c r="O700">
        <v>1.7864070000000001</v>
      </c>
      <c r="P700">
        <v>0.175649</v>
      </c>
      <c r="Q700">
        <v>0.31537300000000001</v>
      </c>
      <c r="R700">
        <v>1.995471</v>
      </c>
    </row>
    <row r="701" spans="1:18" x14ac:dyDescent="0.25">
      <c r="A701">
        <v>-0.25930999999999998</v>
      </c>
      <c r="B701">
        <v>-0.29055900000000001</v>
      </c>
      <c r="C701">
        <v>1.759287</v>
      </c>
      <c r="D701">
        <v>-0.26629900000000001</v>
      </c>
      <c r="E701">
        <v>7.2109000000000006E-2</v>
      </c>
      <c r="F701">
        <v>1.9446289999999999</v>
      </c>
      <c r="G701">
        <v>-0.14008599999999999</v>
      </c>
      <c r="H701">
        <v>0.33156799999999997</v>
      </c>
      <c r="I701">
        <v>1.993493</v>
      </c>
      <c r="J701">
        <v>0.218529</v>
      </c>
      <c r="K701">
        <v>0.49613099999999999</v>
      </c>
      <c r="L701">
        <v>1.920912</v>
      </c>
      <c r="M701">
        <v>0.305809</v>
      </c>
      <c r="N701">
        <v>0.200242</v>
      </c>
      <c r="O701">
        <v>1.800332</v>
      </c>
      <c r="P701">
        <v>0.177122</v>
      </c>
      <c r="Q701">
        <v>0.31989299999999998</v>
      </c>
      <c r="R701">
        <v>1.999671</v>
      </c>
    </row>
    <row r="702" spans="1:18" x14ac:dyDescent="0.25">
      <c r="A702">
        <v>-0.258627</v>
      </c>
      <c r="B702">
        <v>-0.29081400000000002</v>
      </c>
      <c r="C702">
        <v>1.7605109999999999</v>
      </c>
      <c r="D702">
        <v>-0.26742300000000002</v>
      </c>
      <c r="E702">
        <v>6.4917000000000002E-2</v>
      </c>
      <c r="F702">
        <v>1.94319</v>
      </c>
      <c r="G702">
        <v>-0.14121700000000001</v>
      </c>
      <c r="H702">
        <v>0.33095599999999997</v>
      </c>
      <c r="I702">
        <v>1.99261</v>
      </c>
      <c r="J702">
        <v>0.21752199999999999</v>
      </c>
      <c r="K702">
        <v>0.48938700000000002</v>
      </c>
      <c r="L702">
        <v>1.9168860000000001</v>
      </c>
      <c r="M702">
        <v>0.30598900000000001</v>
      </c>
      <c r="N702">
        <v>0.187278</v>
      </c>
      <c r="O702">
        <v>1.8114380000000001</v>
      </c>
      <c r="P702">
        <v>0.178013</v>
      </c>
      <c r="Q702">
        <v>0.31999100000000003</v>
      </c>
      <c r="R702">
        <v>2.0013010000000002</v>
      </c>
    </row>
    <row r="703" spans="1:18" x14ac:dyDescent="0.25">
      <c r="A703">
        <v>-0.258187</v>
      </c>
      <c r="B703">
        <v>-0.291439</v>
      </c>
      <c r="C703">
        <v>1.7617130000000001</v>
      </c>
      <c r="D703">
        <v>-0.26742100000000002</v>
      </c>
      <c r="E703">
        <v>6.4848000000000003E-2</v>
      </c>
      <c r="F703">
        <v>1.9432450000000001</v>
      </c>
      <c r="G703">
        <v>-0.14165800000000001</v>
      </c>
      <c r="H703">
        <v>0.33051199999999997</v>
      </c>
      <c r="I703">
        <v>1.9919880000000001</v>
      </c>
      <c r="J703">
        <v>0.21668599999999999</v>
      </c>
      <c r="K703">
        <v>0.48985099999999998</v>
      </c>
      <c r="L703">
        <v>1.9091279999999999</v>
      </c>
      <c r="M703">
        <v>0.30651899999999999</v>
      </c>
      <c r="N703">
        <v>0.17822099999999999</v>
      </c>
      <c r="O703">
        <v>1.82012</v>
      </c>
      <c r="P703">
        <v>0.18007400000000001</v>
      </c>
      <c r="Q703">
        <v>0.31863599999999997</v>
      </c>
      <c r="R703">
        <v>2.0044960000000001</v>
      </c>
    </row>
    <row r="704" spans="1:18" x14ac:dyDescent="0.25">
      <c r="A704">
        <v>-0.25801299999999999</v>
      </c>
      <c r="B704">
        <v>-0.29171999999999998</v>
      </c>
      <c r="C704">
        <v>1.7631969999999999</v>
      </c>
      <c r="D704">
        <v>-0.267405</v>
      </c>
      <c r="E704">
        <v>6.4740000000000006E-2</v>
      </c>
      <c r="F704">
        <v>1.94323</v>
      </c>
      <c r="G704">
        <v>-0.14179800000000001</v>
      </c>
      <c r="H704">
        <v>0.33049099999999998</v>
      </c>
      <c r="I704">
        <v>1.9918370000000001</v>
      </c>
      <c r="J704">
        <v>0.21713299999999999</v>
      </c>
      <c r="K704">
        <v>0.490286</v>
      </c>
      <c r="L704">
        <v>1.895211</v>
      </c>
      <c r="M704">
        <v>0.308971</v>
      </c>
      <c r="N704">
        <v>0.16988500000000001</v>
      </c>
      <c r="O704">
        <v>1.8300620000000001</v>
      </c>
      <c r="P704">
        <v>0.182921</v>
      </c>
      <c r="Q704">
        <v>0.317413</v>
      </c>
      <c r="R704">
        <v>2.0079579999999999</v>
      </c>
    </row>
    <row r="705" spans="1:18" x14ac:dyDescent="0.25">
      <c r="A705">
        <v>-0.25767099999999998</v>
      </c>
      <c r="B705">
        <v>-0.29177999999999998</v>
      </c>
      <c r="C705">
        <v>1.763962</v>
      </c>
      <c r="D705">
        <v>-0.26720899999999997</v>
      </c>
      <c r="E705">
        <v>6.4616000000000007E-2</v>
      </c>
      <c r="F705">
        <v>1.943154</v>
      </c>
      <c r="G705">
        <v>-0.14207600000000001</v>
      </c>
      <c r="H705">
        <v>0.33036900000000002</v>
      </c>
      <c r="I705">
        <v>1.9916130000000001</v>
      </c>
      <c r="J705">
        <v>0.213758</v>
      </c>
      <c r="K705">
        <v>0.49262600000000001</v>
      </c>
      <c r="L705">
        <v>1.859537</v>
      </c>
      <c r="M705">
        <v>0.31120399999999998</v>
      </c>
      <c r="N705">
        <v>0.15911</v>
      </c>
      <c r="O705">
        <v>1.844865</v>
      </c>
      <c r="P705">
        <v>0.183556</v>
      </c>
      <c r="Q705">
        <v>0.31641999999999998</v>
      </c>
      <c r="R705">
        <v>2.0108069999999998</v>
      </c>
    </row>
    <row r="706" spans="1:18" x14ac:dyDescent="0.25">
      <c r="A706">
        <v>-0.257685</v>
      </c>
      <c r="B706">
        <v>-0.291632</v>
      </c>
      <c r="C706">
        <v>1.7642850000000001</v>
      </c>
      <c r="D706">
        <v>-0.26726499999999997</v>
      </c>
      <c r="E706">
        <v>6.4894999999999994E-2</v>
      </c>
      <c r="F706">
        <v>1.9431639999999999</v>
      </c>
      <c r="G706">
        <v>-0.14213600000000001</v>
      </c>
      <c r="H706">
        <v>0.32996500000000001</v>
      </c>
      <c r="I706">
        <v>1.9911939999999999</v>
      </c>
      <c r="J706">
        <v>0.21775700000000001</v>
      </c>
      <c r="K706">
        <v>0.43035899999999999</v>
      </c>
      <c r="L706">
        <v>1.821423</v>
      </c>
      <c r="M706">
        <v>0.31191799999999997</v>
      </c>
      <c r="N706">
        <v>0.13805300000000001</v>
      </c>
      <c r="O706">
        <v>1.871156</v>
      </c>
      <c r="P706">
        <v>0.184282</v>
      </c>
      <c r="Q706">
        <v>0.31351099999999998</v>
      </c>
      <c r="R706">
        <v>2.01275</v>
      </c>
    </row>
    <row r="707" spans="1:18" x14ac:dyDescent="0.25">
      <c r="A707">
        <v>-0.25784699999999999</v>
      </c>
      <c r="B707">
        <v>-0.29066199999999998</v>
      </c>
      <c r="C707">
        <v>1.764802</v>
      </c>
      <c r="D707">
        <v>-0.26739299999999999</v>
      </c>
      <c r="E707">
        <v>6.5282000000000007E-2</v>
      </c>
      <c r="F707">
        <v>1.94323</v>
      </c>
      <c r="G707">
        <v>-0.14263700000000001</v>
      </c>
      <c r="H707">
        <v>0.32954</v>
      </c>
      <c r="I707">
        <v>1.990961</v>
      </c>
      <c r="J707">
        <v>0.218079</v>
      </c>
      <c r="K707">
        <v>0.38407599999999997</v>
      </c>
      <c r="L707">
        <v>1.7833699999999999</v>
      </c>
      <c r="M707">
        <v>0.30743300000000001</v>
      </c>
      <c r="N707">
        <v>0.12284299999999999</v>
      </c>
      <c r="O707">
        <v>1.895608</v>
      </c>
      <c r="P707">
        <v>0.18393499999999999</v>
      </c>
      <c r="Q707">
        <v>0.313502</v>
      </c>
      <c r="R707">
        <v>2.0146899999999999</v>
      </c>
    </row>
    <row r="708" spans="1:18" x14ac:dyDescent="0.25">
      <c r="A708">
        <v>-0.25794800000000001</v>
      </c>
      <c r="B708">
        <v>-0.28897099999999998</v>
      </c>
      <c r="C708">
        <v>1.765587</v>
      </c>
      <c r="D708">
        <v>-0.26723400000000003</v>
      </c>
      <c r="E708">
        <v>6.4666000000000001E-2</v>
      </c>
      <c r="F708">
        <v>1.943454</v>
      </c>
      <c r="G708">
        <v>-0.14477599999999999</v>
      </c>
      <c r="H708">
        <v>0.328953</v>
      </c>
      <c r="I708">
        <v>1.990875</v>
      </c>
      <c r="J708">
        <v>0.21560399999999999</v>
      </c>
      <c r="K708">
        <v>0.35578399999999999</v>
      </c>
      <c r="L708">
        <v>1.7531570000000001</v>
      </c>
      <c r="M708">
        <v>0.29484700000000003</v>
      </c>
      <c r="N708">
        <v>0.106873</v>
      </c>
      <c r="O708">
        <v>1.9227449999999999</v>
      </c>
      <c r="P708">
        <v>0.18245600000000001</v>
      </c>
      <c r="Q708">
        <v>0.31393399999999999</v>
      </c>
      <c r="R708">
        <v>2.0163669999999998</v>
      </c>
    </row>
    <row r="709" spans="1:18" x14ac:dyDescent="0.25">
      <c r="A709">
        <v>-0.25772099999999998</v>
      </c>
      <c r="B709">
        <v>-0.28815600000000002</v>
      </c>
      <c r="C709">
        <v>1.7658700000000001</v>
      </c>
      <c r="D709">
        <v>-0.26720100000000002</v>
      </c>
      <c r="E709">
        <v>6.4487000000000003E-2</v>
      </c>
      <c r="F709">
        <v>1.9434439999999999</v>
      </c>
      <c r="G709">
        <v>-0.146287</v>
      </c>
      <c r="H709">
        <v>0.32844699999999999</v>
      </c>
      <c r="I709">
        <v>1.9908300000000001</v>
      </c>
      <c r="J709">
        <v>0.215617</v>
      </c>
      <c r="K709">
        <v>0.29224299999999998</v>
      </c>
      <c r="L709">
        <v>1.7124999999999999</v>
      </c>
      <c r="M709">
        <v>0.28365600000000002</v>
      </c>
      <c r="N709">
        <v>8.8831999999999994E-2</v>
      </c>
      <c r="O709">
        <v>1.9469559999999999</v>
      </c>
      <c r="P709">
        <v>0.180446</v>
      </c>
      <c r="Q709">
        <v>0.31388700000000003</v>
      </c>
      <c r="R709">
        <v>2.0176989999999999</v>
      </c>
    </row>
    <row r="710" spans="1:18" x14ac:dyDescent="0.25">
      <c r="A710">
        <v>-0.25759199999999999</v>
      </c>
      <c r="B710">
        <v>-0.287692</v>
      </c>
      <c r="C710">
        <v>1.7660210000000001</v>
      </c>
      <c r="D710">
        <v>-0.26702199999999998</v>
      </c>
      <c r="E710">
        <v>6.4203999999999997E-2</v>
      </c>
      <c r="F710">
        <v>1.943487</v>
      </c>
      <c r="G710">
        <v>-0.148033</v>
      </c>
      <c r="H710">
        <v>0.32779900000000001</v>
      </c>
      <c r="I710">
        <v>1.991077</v>
      </c>
      <c r="J710">
        <v>0.203373</v>
      </c>
      <c r="K710">
        <v>0.27217000000000002</v>
      </c>
      <c r="L710">
        <v>1.6378170000000001</v>
      </c>
      <c r="M710">
        <v>0.271177</v>
      </c>
      <c r="N710">
        <v>8.8565000000000005E-2</v>
      </c>
      <c r="O710">
        <v>1.9335850000000001</v>
      </c>
      <c r="P710">
        <v>0.182891</v>
      </c>
      <c r="Q710">
        <v>0.31745499999999999</v>
      </c>
      <c r="R710">
        <v>2.0232009999999998</v>
      </c>
    </row>
    <row r="711" spans="1:18" x14ac:dyDescent="0.25">
      <c r="A711">
        <v>-0.257461</v>
      </c>
      <c r="B711">
        <v>-0.286248</v>
      </c>
      <c r="C711">
        <v>1.7665310000000001</v>
      </c>
      <c r="D711">
        <v>-0.26627400000000001</v>
      </c>
      <c r="E711">
        <v>6.4373E-2</v>
      </c>
      <c r="F711">
        <v>1.9437789999999999</v>
      </c>
      <c r="G711">
        <v>-0.149474</v>
      </c>
      <c r="H711">
        <v>0.32789400000000002</v>
      </c>
      <c r="I711">
        <v>1.991738</v>
      </c>
      <c r="J711">
        <v>0.20997399999999999</v>
      </c>
      <c r="K711">
        <v>0.15195800000000001</v>
      </c>
      <c r="L711">
        <v>1.6073280000000001</v>
      </c>
      <c r="M711">
        <v>0.27814</v>
      </c>
      <c r="N711">
        <v>0.10459499999999999</v>
      </c>
      <c r="O711">
        <v>1.9280489999999999</v>
      </c>
      <c r="P711">
        <v>0.18909400000000001</v>
      </c>
      <c r="Q711">
        <v>0.32000899999999999</v>
      </c>
      <c r="R711">
        <v>2.0300289999999999</v>
      </c>
    </row>
    <row r="712" spans="1:18" x14ac:dyDescent="0.25">
      <c r="A712">
        <v>-0.25737700000000002</v>
      </c>
      <c r="B712">
        <v>-0.285441</v>
      </c>
      <c r="C712">
        <v>1.766902</v>
      </c>
      <c r="D712">
        <v>-0.26602599999999998</v>
      </c>
      <c r="E712">
        <v>6.4254000000000006E-2</v>
      </c>
      <c r="F712">
        <v>1.9440500000000001</v>
      </c>
      <c r="G712">
        <v>-0.15040100000000001</v>
      </c>
      <c r="H712">
        <v>0.32777499999999998</v>
      </c>
      <c r="I712">
        <v>1.992184</v>
      </c>
      <c r="J712">
        <v>0.22261500000000001</v>
      </c>
      <c r="K712">
        <v>4.4382999999999999E-2</v>
      </c>
      <c r="L712">
        <v>1.595901</v>
      </c>
      <c r="M712">
        <v>0.25086999999999998</v>
      </c>
      <c r="N712">
        <v>8.6183999999999997E-2</v>
      </c>
      <c r="O712">
        <v>2.0407690000000001</v>
      </c>
      <c r="P712">
        <v>0.19162599999999999</v>
      </c>
      <c r="Q712">
        <v>0.319911</v>
      </c>
      <c r="R712">
        <v>2.03233</v>
      </c>
    </row>
    <row r="713" spans="1:18" x14ac:dyDescent="0.25">
      <c r="A713">
        <v>-0.25711600000000001</v>
      </c>
      <c r="B713">
        <v>-0.28486400000000001</v>
      </c>
      <c r="C713">
        <v>1.767115</v>
      </c>
      <c r="D713">
        <v>-0.26588400000000001</v>
      </c>
      <c r="E713">
        <v>6.4205999999999999E-2</v>
      </c>
      <c r="F713">
        <v>1.9440980000000001</v>
      </c>
      <c r="G713">
        <v>-0.151585</v>
      </c>
      <c r="H713">
        <v>0.32724599999999998</v>
      </c>
      <c r="I713">
        <v>1.992658</v>
      </c>
      <c r="J713">
        <v>0.25877099999999997</v>
      </c>
      <c r="K713">
        <v>-0.12504599999999999</v>
      </c>
      <c r="L713">
        <v>1.627321</v>
      </c>
      <c r="M713">
        <v>0.250606</v>
      </c>
      <c r="N713">
        <v>8.5019999999999998E-2</v>
      </c>
      <c r="O713">
        <v>2.0370409999999999</v>
      </c>
      <c r="P713">
        <v>0.19328899999999999</v>
      </c>
      <c r="Q713">
        <v>0.32000200000000001</v>
      </c>
      <c r="R713">
        <v>2.0339779999999998</v>
      </c>
    </row>
    <row r="714" spans="1:18" x14ac:dyDescent="0.25">
      <c r="A714">
        <v>-0.25704399999999999</v>
      </c>
      <c r="B714">
        <v>-0.28303200000000001</v>
      </c>
      <c r="C714">
        <v>1.768111</v>
      </c>
      <c r="D714">
        <v>-0.265484</v>
      </c>
      <c r="E714">
        <v>6.3848000000000002E-2</v>
      </c>
      <c r="F714">
        <v>1.9445300000000001</v>
      </c>
      <c r="G714">
        <v>-0.152699</v>
      </c>
      <c r="H714">
        <v>0.32668799999999998</v>
      </c>
      <c r="I714">
        <v>1.993115</v>
      </c>
      <c r="J714">
        <v>0.27455299999999999</v>
      </c>
      <c r="K714">
        <v>-0.19280700000000001</v>
      </c>
      <c r="L714">
        <v>1.6851160000000001</v>
      </c>
      <c r="M714">
        <v>0.24982799999999999</v>
      </c>
      <c r="N714">
        <v>6.0136000000000002E-2</v>
      </c>
      <c r="O714">
        <v>2.02461</v>
      </c>
      <c r="P714">
        <v>0.19406300000000001</v>
      </c>
      <c r="Q714">
        <v>0.31972699999999998</v>
      </c>
      <c r="R714">
        <v>2.0347680000000001</v>
      </c>
    </row>
    <row r="715" spans="1:18" x14ac:dyDescent="0.25">
      <c r="A715">
        <v>-0.25644800000000001</v>
      </c>
      <c r="B715">
        <v>-0.28295700000000001</v>
      </c>
      <c r="C715">
        <v>1.7682690000000001</v>
      </c>
      <c r="D715">
        <v>-0.265013</v>
      </c>
      <c r="E715">
        <v>6.2710000000000002E-2</v>
      </c>
      <c r="F715">
        <v>1.9450229999999999</v>
      </c>
      <c r="G715">
        <v>-0.153249</v>
      </c>
      <c r="H715">
        <v>0.32653500000000002</v>
      </c>
      <c r="I715">
        <v>1.99343</v>
      </c>
      <c r="J715">
        <v>0.28187800000000002</v>
      </c>
      <c r="K715">
        <v>-0.232575</v>
      </c>
      <c r="L715">
        <v>1.7349019999999999</v>
      </c>
      <c r="M715">
        <v>0.24950600000000001</v>
      </c>
      <c r="N715">
        <v>4.1270000000000001E-2</v>
      </c>
      <c r="O715">
        <v>2.017388</v>
      </c>
      <c r="P715">
        <v>0.19519</v>
      </c>
      <c r="Q715">
        <v>0.31898100000000001</v>
      </c>
      <c r="R715">
        <v>2.0354570000000001</v>
      </c>
    </row>
    <row r="716" spans="1:18" x14ac:dyDescent="0.25">
      <c r="A716">
        <v>-0.25606600000000002</v>
      </c>
      <c r="B716">
        <v>-0.28234500000000001</v>
      </c>
      <c r="C716">
        <v>1.7687440000000001</v>
      </c>
      <c r="D716">
        <v>-0.26470100000000002</v>
      </c>
      <c r="E716">
        <v>6.2100000000000002E-2</v>
      </c>
      <c r="F716">
        <v>1.9454119999999999</v>
      </c>
      <c r="G716">
        <v>-0.153808</v>
      </c>
      <c r="H716">
        <v>0.32630999999999999</v>
      </c>
      <c r="I716">
        <v>1.993719</v>
      </c>
      <c r="J716">
        <v>0.28750100000000001</v>
      </c>
      <c r="K716">
        <v>-0.27606799999999998</v>
      </c>
      <c r="L716">
        <v>1.774478</v>
      </c>
      <c r="M716">
        <v>0.24685499999999999</v>
      </c>
      <c r="N716">
        <v>2.9564E-2</v>
      </c>
      <c r="O716">
        <v>2.0147200000000001</v>
      </c>
      <c r="P716">
        <v>0.195521</v>
      </c>
      <c r="Q716">
        <v>0.31887799999999999</v>
      </c>
      <c r="R716">
        <v>2.0356290000000001</v>
      </c>
    </row>
    <row r="717" spans="1:18" x14ac:dyDescent="0.25">
      <c r="A717">
        <v>-0.25525500000000001</v>
      </c>
      <c r="B717">
        <v>-0.28228199999999998</v>
      </c>
      <c r="C717">
        <v>1.7691129999999999</v>
      </c>
      <c r="D717">
        <v>-0.26436300000000001</v>
      </c>
      <c r="E717">
        <v>6.3171000000000005E-2</v>
      </c>
      <c r="F717">
        <v>1.9461999999999999</v>
      </c>
      <c r="G717">
        <v>-0.15407999999999999</v>
      </c>
      <c r="H717">
        <v>0.32605099999999998</v>
      </c>
      <c r="I717">
        <v>1.9938199999999999</v>
      </c>
      <c r="J717">
        <v>0.29470099999999999</v>
      </c>
      <c r="K717">
        <v>-0.295265</v>
      </c>
      <c r="L717">
        <v>1.8020499999999999</v>
      </c>
      <c r="M717">
        <v>0.24603700000000001</v>
      </c>
      <c r="N717">
        <v>2.6245000000000001E-2</v>
      </c>
      <c r="O717">
        <v>2.0157319999999999</v>
      </c>
      <c r="P717">
        <v>0.195852</v>
      </c>
      <c r="Q717">
        <v>0.31838</v>
      </c>
      <c r="R717">
        <v>2.0356990000000001</v>
      </c>
    </row>
    <row r="718" spans="1:18" x14ac:dyDescent="0.25">
      <c r="A718">
        <v>-0.254494</v>
      </c>
      <c r="B718">
        <v>-0.282194</v>
      </c>
      <c r="C718">
        <v>1.769461</v>
      </c>
      <c r="D718">
        <v>-0.26428400000000002</v>
      </c>
      <c r="E718">
        <v>6.3284999999999994E-2</v>
      </c>
      <c r="F718">
        <v>1.946507</v>
      </c>
      <c r="G718">
        <v>-0.15476100000000001</v>
      </c>
      <c r="H718">
        <v>0.32595000000000002</v>
      </c>
      <c r="I718">
        <v>1.9942500000000001</v>
      </c>
      <c r="J718">
        <v>0.29770400000000002</v>
      </c>
      <c r="K718">
        <v>-0.31176300000000001</v>
      </c>
      <c r="L718">
        <v>1.8322069999999999</v>
      </c>
      <c r="M718">
        <v>0.24549000000000001</v>
      </c>
      <c r="N718">
        <v>2.3764E-2</v>
      </c>
      <c r="O718">
        <v>2.0172310000000002</v>
      </c>
      <c r="P718">
        <v>0.196076</v>
      </c>
      <c r="Q718">
        <v>0.31817499999999999</v>
      </c>
      <c r="R718">
        <v>2.0357660000000002</v>
      </c>
    </row>
    <row r="719" spans="1:18" x14ac:dyDescent="0.25">
      <c r="A719">
        <v>-0.25334600000000002</v>
      </c>
      <c r="B719">
        <v>-0.282383</v>
      </c>
      <c r="C719">
        <v>1.770235</v>
      </c>
      <c r="D719">
        <v>-0.26436100000000001</v>
      </c>
      <c r="E719">
        <v>6.3915E-2</v>
      </c>
      <c r="F719">
        <v>1.947003</v>
      </c>
      <c r="G719">
        <v>-0.15489600000000001</v>
      </c>
      <c r="H719">
        <v>0.32573600000000003</v>
      </c>
      <c r="I719">
        <v>1.994343</v>
      </c>
      <c r="J719">
        <v>0.30274299999999998</v>
      </c>
      <c r="K719">
        <v>-0.324934</v>
      </c>
      <c r="L719">
        <v>1.846697</v>
      </c>
      <c r="M719">
        <v>0.244286</v>
      </c>
      <c r="N719">
        <v>2.2127999999999998E-2</v>
      </c>
      <c r="O719">
        <v>2.0186700000000002</v>
      </c>
      <c r="P719">
        <v>0.19616900000000001</v>
      </c>
      <c r="Q719">
        <v>0.31768099999999999</v>
      </c>
      <c r="R719">
        <v>2.0357059999999998</v>
      </c>
    </row>
    <row r="720" spans="1:18" x14ac:dyDescent="0.25">
      <c r="A720">
        <v>-0.252695</v>
      </c>
      <c r="B720">
        <v>-0.282198</v>
      </c>
      <c r="C720">
        <v>1.7705390000000001</v>
      </c>
      <c r="D720">
        <v>-0.264208</v>
      </c>
      <c r="E720">
        <v>6.3686999999999994E-2</v>
      </c>
      <c r="F720">
        <v>1.9475</v>
      </c>
      <c r="G720">
        <v>-0.15500900000000001</v>
      </c>
      <c r="H720">
        <v>0.32575100000000001</v>
      </c>
      <c r="I720">
        <v>1.9944630000000001</v>
      </c>
      <c r="J720">
        <v>0.30465999999999999</v>
      </c>
      <c r="K720">
        <v>-0.32911600000000002</v>
      </c>
      <c r="L720">
        <v>1.860959</v>
      </c>
      <c r="M720">
        <v>0.243698</v>
      </c>
      <c r="N720">
        <v>2.0704E-2</v>
      </c>
      <c r="O720">
        <v>2.0204789999999999</v>
      </c>
      <c r="P720">
        <v>0.19655700000000001</v>
      </c>
      <c r="Q720">
        <v>0.31730799999999998</v>
      </c>
      <c r="R720">
        <v>2.0358719999999999</v>
      </c>
    </row>
    <row r="721" spans="1:18" x14ac:dyDescent="0.25">
      <c r="A721">
        <v>-0.25237999999999999</v>
      </c>
      <c r="B721">
        <v>-0.282223</v>
      </c>
      <c r="C721">
        <v>1.771082</v>
      </c>
      <c r="D721">
        <v>-0.26430399999999998</v>
      </c>
      <c r="E721">
        <v>6.3157000000000005E-2</v>
      </c>
      <c r="F721">
        <v>1.94777</v>
      </c>
      <c r="G721">
        <v>-0.155476</v>
      </c>
      <c r="H721">
        <v>0.32588699999999998</v>
      </c>
      <c r="I721">
        <v>1.9948060000000001</v>
      </c>
      <c r="J721">
        <v>0.30668299999999998</v>
      </c>
      <c r="K721">
        <v>-0.33238400000000001</v>
      </c>
      <c r="L721">
        <v>1.8757459999999999</v>
      </c>
      <c r="M721">
        <v>0.243751</v>
      </c>
      <c r="N721">
        <v>1.9591000000000001E-2</v>
      </c>
      <c r="O721">
        <v>2.0214829999999999</v>
      </c>
      <c r="P721">
        <v>0.19694800000000001</v>
      </c>
      <c r="Q721">
        <v>0.317106</v>
      </c>
      <c r="R721">
        <v>2.0361349999999998</v>
      </c>
    </row>
    <row r="722" spans="1:18" x14ac:dyDescent="0.25">
      <c r="A722">
        <v>-0.25225900000000001</v>
      </c>
      <c r="B722">
        <v>-0.282555</v>
      </c>
      <c r="C722">
        <v>1.7713140000000001</v>
      </c>
      <c r="D722">
        <v>-0.26414500000000002</v>
      </c>
      <c r="E722">
        <v>6.3034999999999994E-2</v>
      </c>
      <c r="F722">
        <v>1.948045</v>
      </c>
      <c r="G722">
        <v>-0.15565200000000001</v>
      </c>
      <c r="H722">
        <v>0.32593299999999997</v>
      </c>
      <c r="I722">
        <v>1.9949669999999999</v>
      </c>
      <c r="J722">
        <v>0.31011</v>
      </c>
      <c r="K722">
        <v>-0.33715400000000001</v>
      </c>
      <c r="L722">
        <v>1.884368</v>
      </c>
      <c r="M722">
        <v>0.244254</v>
      </c>
      <c r="N722">
        <v>1.9251999999999998E-2</v>
      </c>
      <c r="O722">
        <v>2.0227729999999999</v>
      </c>
      <c r="P722">
        <v>0.19745399999999999</v>
      </c>
      <c r="Q722">
        <v>0.31681599999999999</v>
      </c>
      <c r="R722">
        <v>2.0366909999999998</v>
      </c>
    </row>
    <row r="723" spans="1:18" x14ac:dyDescent="0.25">
      <c r="A723">
        <v>-0.25195400000000001</v>
      </c>
      <c r="B723">
        <v>-0.282945</v>
      </c>
      <c r="C723">
        <v>1.7722850000000001</v>
      </c>
      <c r="D723">
        <v>-0.26413900000000001</v>
      </c>
      <c r="E723">
        <v>6.3056000000000001E-2</v>
      </c>
      <c r="F723">
        <v>1.9480869999999999</v>
      </c>
      <c r="G723">
        <v>-0.155699</v>
      </c>
      <c r="H723">
        <v>0.32566699999999998</v>
      </c>
      <c r="I723">
        <v>1.9949030000000001</v>
      </c>
      <c r="J723">
        <v>0.31627</v>
      </c>
      <c r="K723">
        <v>-0.34636400000000001</v>
      </c>
      <c r="L723">
        <v>1.890398</v>
      </c>
      <c r="M723">
        <v>0.24485000000000001</v>
      </c>
      <c r="N723">
        <v>1.8669999999999999E-2</v>
      </c>
      <c r="O723">
        <v>2.0240900000000002</v>
      </c>
      <c r="P723">
        <v>0.19775300000000001</v>
      </c>
      <c r="Q723">
        <v>0.316417</v>
      </c>
      <c r="R723">
        <v>2.0373220000000001</v>
      </c>
    </row>
    <row r="724" spans="1:18" x14ac:dyDescent="0.25">
      <c r="A724">
        <v>-0.25185800000000003</v>
      </c>
      <c r="B724">
        <v>-0.283078</v>
      </c>
      <c r="C724">
        <v>1.7729490000000001</v>
      </c>
      <c r="D724">
        <v>-0.26411600000000002</v>
      </c>
      <c r="E724">
        <v>6.3044000000000003E-2</v>
      </c>
      <c r="F724">
        <v>1.9481280000000001</v>
      </c>
      <c r="G724">
        <v>-0.15569</v>
      </c>
      <c r="H724">
        <v>0.32558599999999999</v>
      </c>
      <c r="I724">
        <v>1.99491</v>
      </c>
      <c r="J724">
        <v>0.32304899999999998</v>
      </c>
      <c r="K724">
        <v>-0.35832799999999998</v>
      </c>
      <c r="L724">
        <v>1.8914610000000001</v>
      </c>
      <c r="M724">
        <v>0.24609500000000001</v>
      </c>
      <c r="N724">
        <v>1.7899000000000002E-2</v>
      </c>
      <c r="O724">
        <v>2.0249139999999999</v>
      </c>
      <c r="P724">
        <v>0.19806699999999999</v>
      </c>
      <c r="Q724">
        <v>0.31624400000000003</v>
      </c>
      <c r="R724">
        <v>2.0377269999999998</v>
      </c>
    </row>
    <row r="725" spans="1:18" x14ac:dyDescent="0.25">
      <c r="A725">
        <v>-0.25149500000000002</v>
      </c>
      <c r="B725">
        <v>-0.28336699999999998</v>
      </c>
      <c r="C725">
        <v>1.773595</v>
      </c>
      <c r="D725">
        <v>-0.26380700000000001</v>
      </c>
      <c r="E725">
        <v>6.3605999999999996E-2</v>
      </c>
      <c r="F725">
        <v>1.9483619999999999</v>
      </c>
      <c r="G725">
        <v>-0.155803</v>
      </c>
      <c r="H725">
        <v>0.32553100000000001</v>
      </c>
      <c r="I725">
        <v>1.994983</v>
      </c>
      <c r="J725">
        <v>0.33230500000000002</v>
      </c>
      <c r="K725">
        <v>-0.36296200000000001</v>
      </c>
      <c r="L725">
        <v>1.8939539999999999</v>
      </c>
      <c r="M725">
        <v>0.24702399999999999</v>
      </c>
      <c r="N725">
        <v>1.6777E-2</v>
      </c>
      <c r="O725">
        <v>2.0257830000000001</v>
      </c>
      <c r="P725">
        <v>0.198324</v>
      </c>
      <c r="Q725">
        <v>0.31612800000000002</v>
      </c>
      <c r="R725">
        <v>2.0383399999999998</v>
      </c>
    </row>
    <row r="726" spans="1:18" x14ac:dyDescent="0.25">
      <c r="A726">
        <v>-0.25145499999999998</v>
      </c>
      <c r="B726">
        <v>-0.283028</v>
      </c>
      <c r="C726">
        <v>1.7743720000000001</v>
      </c>
      <c r="D726">
        <v>-0.26380799999999999</v>
      </c>
      <c r="E726">
        <v>6.3602000000000006E-2</v>
      </c>
      <c r="F726">
        <v>1.948367</v>
      </c>
      <c r="G726">
        <v>-0.155834</v>
      </c>
      <c r="H726">
        <v>0.32553399999999999</v>
      </c>
      <c r="I726">
        <v>1.9949790000000001</v>
      </c>
      <c r="J726">
        <v>0.34831299999999998</v>
      </c>
      <c r="K726">
        <v>-0.35547899999999999</v>
      </c>
      <c r="L726">
        <v>1.8965019999999999</v>
      </c>
      <c r="M726">
        <v>0.24818100000000001</v>
      </c>
      <c r="N726">
        <v>1.6417000000000001E-2</v>
      </c>
      <c r="O726">
        <v>2.0266769999999998</v>
      </c>
      <c r="P726">
        <v>0.198488</v>
      </c>
      <c r="Q726">
        <v>0.31597900000000001</v>
      </c>
      <c r="R726">
        <v>2.0387749999999998</v>
      </c>
    </row>
    <row r="727" spans="1:18" x14ac:dyDescent="0.25">
      <c r="A727">
        <v>-0.25135099999999999</v>
      </c>
      <c r="B727">
        <v>-0.28288999999999997</v>
      </c>
      <c r="C727">
        <v>1.775136</v>
      </c>
      <c r="D727">
        <v>-0.26385599999999998</v>
      </c>
      <c r="E727">
        <v>6.3662999999999997E-2</v>
      </c>
      <c r="F727">
        <v>1.9485509999999999</v>
      </c>
      <c r="G727">
        <v>-0.155889</v>
      </c>
      <c r="H727">
        <v>0.32551200000000002</v>
      </c>
      <c r="I727">
        <v>1.9950159999999999</v>
      </c>
      <c r="J727">
        <v>0.36641899999999999</v>
      </c>
      <c r="K727">
        <v>-0.34812100000000001</v>
      </c>
      <c r="L727">
        <v>1.8990899999999999</v>
      </c>
      <c r="M727">
        <v>0.25201800000000002</v>
      </c>
      <c r="N727">
        <v>1.3802E-2</v>
      </c>
      <c r="O727">
        <v>2.0270800000000002</v>
      </c>
      <c r="P727">
        <v>0.19872600000000001</v>
      </c>
      <c r="Q727">
        <v>0.31581300000000001</v>
      </c>
      <c r="R727">
        <v>2.039167</v>
      </c>
    </row>
    <row r="728" spans="1:18" x14ac:dyDescent="0.25">
      <c r="A728">
        <v>-0.25119799999999998</v>
      </c>
      <c r="B728">
        <v>-0.28295100000000001</v>
      </c>
      <c r="C728">
        <v>1.77565</v>
      </c>
      <c r="D728">
        <v>-0.26367099999999999</v>
      </c>
      <c r="E728">
        <v>6.3894999999999993E-2</v>
      </c>
      <c r="F728">
        <v>1.948666</v>
      </c>
      <c r="G728">
        <v>-0.15593099999999999</v>
      </c>
      <c r="H728">
        <v>0.32556299999999999</v>
      </c>
      <c r="I728">
        <v>1.9951270000000001</v>
      </c>
      <c r="J728">
        <v>0.38192399999999999</v>
      </c>
      <c r="K728">
        <v>-0.34568300000000002</v>
      </c>
      <c r="L728">
        <v>1.9017839999999999</v>
      </c>
      <c r="M728">
        <v>0.25382399999999999</v>
      </c>
      <c r="N728">
        <v>1.3908E-2</v>
      </c>
      <c r="O728">
        <v>2.0270229999999998</v>
      </c>
      <c r="P728">
        <v>0.198792</v>
      </c>
      <c r="Q728">
        <v>0.31571199999999999</v>
      </c>
      <c r="R728">
        <v>2.0394730000000001</v>
      </c>
    </row>
    <row r="729" spans="1:18" x14ac:dyDescent="0.25">
      <c r="A729">
        <v>-0.25120199999999998</v>
      </c>
      <c r="B729">
        <v>-0.28280300000000003</v>
      </c>
      <c r="C729">
        <v>1.7760609999999999</v>
      </c>
      <c r="D729">
        <v>-0.26373099999999999</v>
      </c>
      <c r="E729">
        <v>6.3927999999999999E-2</v>
      </c>
      <c r="F729">
        <v>1.948915</v>
      </c>
      <c r="G729">
        <v>-0.15587400000000001</v>
      </c>
      <c r="H729">
        <v>0.32528000000000001</v>
      </c>
      <c r="I729">
        <v>1.9950669999999999</v>
      </c>
      <c r="J729">
        <v>0.39883600000000002</v>
      </c>
      <c r="K729">
        <v>-0.34495599999999998</v>
      </c>
      <c r="L729">
        <v>1.9051830000000001</v>
      </c>
      <c r="M729">
        <v>0.25718999999999997</v>
      </c>
      <c r="N729">
        <v>1.2586E-2</v>
      </c>
      <c r="O729">
        <v>2.025601</v>
      </c>
      <c r="P729">
        <v>0.19891800000000001</v>
      </c>
      <c r="Q729">
        <v>0.31569700000000001</v>
      </c>
      <c r="R729">
        <v>2.0398520000000002</v>
      </c>
    </row>
    <row r="730" spans="1:18" x14ac:dyDescent="0.25">
      <c r="A730">
        <v>-0.25086199999999997</v>
      </c>
      <c r="B730">
        <v>-0.28311799999999998</v>
      </c>
      <c r="C730">
        <v>1.777072</v>
      </c>
      <c r="D730">
        <v>-0.263818</v>
      </c>
      <c r="E730">
        <v>6.3951999999999995E-2</v>
      </c>
      <c r="F730">
        <v>1.9491480000000001</v>
      </c>
      <c r="G730">
        <v>-0.15590100000000001</v>
      </c>
      <c r="H730">
        <v>0.32525199999999999</v>
      </c>
      <c r="I730">
        <v>1.995093</v>
      </c>
      <c r="J730">
        <v>0.41350500000000001</v>
      </c>
      <c r="K730">
        <v>-0.34651599999999999</v>
      </c>
      <c r="L730">
        <v>1.9061729999999999</v>
      </c>
      <c r="M730">
        <v>0.26047799999999999</v>
      </c>
      <c r="N730">
        <v>1.2885000000000001E-2</v>
      </c>
      <c r="O730">
        <v>2.024578</v>
      </c>
      <c r="P730">
        <v>0.19917599999999999</v>
      </c>
      <c r="Q730">
        <v>0.31581500000000001</v>
      </c>
      <c r="R730">
        <v>2.0404849999999999</v>
      </c>
    </row>
    <row r="731" spans="1:18" x14ac:dyDescent="0.25">
      <c r="A731">
        <v>-0.25093500000000002</v>
      </c>
      <c r="B731">
        <v>-0.28336299999999998</v>
      </c>
      <c r="C731">
        <v>1.7775840000000001</v>
      </c>
      <c r="D731">
        <v>-0.26349699999999998</v>
      </c>
      <c r="E731">
        <v>6.4120999999999997E-2</v>
      </c>
      <c r="F731">
        <v>1.9496070000000001</v>
      </c>
      <c r="G731">
        <v>-0.15573100000000001</v>
      </c>
      <c r="H731">
        <v>0.32505000000000001</v>
      </c>
      <c r="I731">
        <v>1.995106</v>
      </c>
      <c r="J731">
        <v>0.42355900000000002</v>
      </c>
      <c r="K731">
        <v>-0.34675699999999998</v>
      </c>
      <c r="L731">
        <v>1.906182</v>
      </c>
      <c r="M731">
        <v>0.26294299999999998</v>
      </c>
      <c r="N731">
        <v>1.3268E-2</v>
      </c>
      <c r="O731">
        <v>2.0231140000000001</v>
      </c>
      <c r="P731">
        <v>0.19919999999999999</v>
      </c>
      <c r="Q731">
        <v>0.31573000000000001</v>
      </c>
      <c r="R731">
        <v>2.0406629999999999</v>
      </c>
    </row>
    <row r="732" spans="1:18" x14ac:dyDescent="0.25">
      <c r="A732">
        <v>-0.251052</v>
      </c>
      <c r="B732">
        <v>-0.28373599999999999</v>
      </c>
      <c r="C732">
        <v>1.777971</v>
      </c>
      <c r="D732">
        <v>-0.26339899999999999</v>
      </c>
      <c r="E732">
        <v>6.2640000000000001E-2</v>
      </c>
      <c r="F732">
        <v>1.9498500000000001</v>
      </c>
      <c r="G732">
        <v>-0.15576000000000001</v>
      </c>
      <c r="H732">
        <v>0.32507799999999998</v>
      </c>
      <c r="I732">
        <v>1.995244</v>
      </c>
      <c r="J732">
        <v>0.43130000000000002</v>
      </c>
      <c r="K732">
        <v>-0.34736699999999998</v>
      </c>
      <c r="L732">
        <v>1.906415</v>
      </c>
      <c r="M732">
        <v>0.26466899999999999</v>
      </c>
      <c r="N732">
        <v>1.3173000000000001E-2</v>
      </c>
      <c r="O732">
        <v>2.0210379999999999</v>
      </c>
      <c r="P732">
        <v>0.19931499999999999</v>
      </c>
      <c r="Q732">
        <v>0.31572600000000001</v>
      </c>
      <c r="R732">
        <v>2.0410370000000002</v>
      </c>
    </row>
    <row r="733" spans="1:18" x14ac:dyDescent="0.25">
      <c r="A733">
        <v>-0.251272</v>
      </c>
      <c r="B733">
        <v>-0.28413100000000002</v>
      </c>
      <c r="C733">
        <v>1.7786310000000001</v>
      </c>
      <c r="D733">
        <v>-0.26313500000000001</v>
      </c>
      <c r="E733">
        <v>6.2171999999999998E-2</v>
      </c>
      <c r="F733">
        <v>1.9503490000000001</v>
      </c>
      <c r="G733">
        <v>-0.15576100000000001</v>
      </c>
      <c r="H733">
        <v>0.32514700000000002</v>
      </c>
      <c r="I733">
        <v>1.995465</v>
      </c>
      <c r="J733">
        <v>0.43490099999999998</v>
      </c>
      <c r="K733">
        <v>-0.34845500000000001</v>
      </c>
      <c r="L733">
        <v>1.905519</v>
      </c>
      <c r="M733">
        <v>0.267125</v>
      </c>
      <c r="N733">
        <v>1.192E-2</v>
      </c>
      <c r="O733">
        <v>2.0176289999999999</v>
      </c>
      <c r="P733">
        <v>0.19950300000000001</v>
      </c>
      <c r="Q733">
        <v>0.31568299999999999</v>
      </c>
      <c r="R733">
        <v>2.0413600000000001</v>
      </c>
    </row>
    <row r="734" spans="1:18" x14ac:dyDescent="0.25">
      <c r="A734">
        <v>-0.251309</v>
      </c>
      <c r="B734">
        <v>-0.28408499999999998</v>
      </c>
      <c r="C734">
        <v>1.779398</v>
      </c>
      <c r="D734">
        <v>-0.26396999999999998</v>
      </c>
      <c r="E734">
        <v>6.0406000000000001E-2</v>
      </c>
      <c r="F734">
        <v>1.950796</v>
      </c>
      <c r="G734">
        <v>-0.15560299999999999</v>
      </c>
      <c r="H734">
        <v>0.32503399999999999</v>
      </c>
      <c r="I734">
        <v>1.995619</v>
      </c>
      <c r="J734">
        <v>0.435778</v>
      </c>
      <c r="K734">
        <v>-0.34914800000000001</v>
      </c>
      <c r="L734">
        <v>1.9041650000000001</v>
      </c>
      <c r="M734">
        <v>0.268397</v>
      </c>
      <c r="N734">
        <v>1.1339999999999999E-2</v>
      </c>
      <c r="O734">
        <v>2.015028</v>
      </c>
      <c r="P734">
        <v>0.19966500000000001</v>
      </c>
      <c r="Q734">
        <v>0.31559100000000001</v>
      </c>
      <c r="R734">
        <v>2.0415209999999999</v>
      </c>
    </row>
    <row r="735" spans="1:18" x14ac:dyDescent="0.25">
      <c r="A735">
        <v>-0.25136999999999998</v>
      </c>
      <c r="B735">
        <v>-0.284856</v>
      </c>
      <c r="C735">
        <v>1.780559</v>
      </c>
      <c r="D735">
        <v>-0.26390200000000003</v>
      </c>
      <c r="E735">
        <v>6.0400000000000002E-2</v>
      </c>
      <c r="F735">
        <v>1.9512020000000001</v>
      </c>
      <c r="G735">
        <v>-0.15557699999999999</v>
      </c>
      <c r="H735">
        <v>0.32513900000000001</v>
      </c>
      <c r="I735">
        <v>1.9959450000000001</v>
      </c>
      <c r="J735">
        <v>0.43525700000000001</v>
      </c>
      <c r="K735">
        <v>-0.349661</v>
      </c>
      <c r="L735">
        <v>1.900512</v>
      </c>
      <c r="M735">
        <v>0.26916299999999999</v>
      </c>
      <c r="N735">
        <v>9.4009999999999996E-3</v>
      </c>
      <c r="O735">
        <v>2.0109219999999999</v>
      </c>
      <c r="P735">
        <v>0.19983899999999999</v>
      </c>
      <c r="Q735">
        <v>0.31556699999999999</v>
      </c>
      <c r="R735">
        <v>2.0416560000000001</v>
      </c>
    </row>
    <row r="736" spans="1:18" x14ac:dyDescent="0.25">
      <c r="A736">
        <v>-0.25134800000000002</v>
      </c>
      <c r="B736">
        <v>-0.28596700000000003</v>
      </c>
      <c r="C736">
        <v>1.781803</v>
      </c>
      <c r="D736">
        <v>-0.26440200000000003</v>
      </c>
      <c r="E736">
        <v>5.8729000000000003E-2</v>
      </c>
      <c r="F736">
        <v>1.952439</v>
      </c>
      <c r="G736">
        <v>-0.15552099999999999</v>
      </c>
      <c r="H736">
        <v>0.32519100000000001</v>
      </c>
      <c r="I736">
        <v>1.9962169999999999</v>
      </c>
      <c r="J736">
        <v>0.43188599999999999</v>
      </c>
      <c r="K736">
        <v>-0.35145700000000002</v>
      </c>
      <c r="L736">
        <v>1.893721</v>
      </c>
      <c r="M736">
        <v>0.26933499999999999</v>
      </c>
      <c r="N736">
        <v>7.9509999999999997E-3</v>
      </c>
      <c r="O736">
        <v>2.0077440000000002</v>
      </c>
      <c r="P736">
        <v>0.19994600000000001</v>
      </c>
      <c r="Q736">
        <v>0.31546999999999997</v>
      </c>
      <c r="R736">
        <v>2.0417390000000002</v>
      </c>
    </row>
    <row r="737" spans="1:18" x14ac:dyDescent="0.25">
      <c r="A737">
        <v>-0.25146499999999999</v>
      </c>
      <c r="B737">
        <v>-0.28723599999999999</v>
      </c>
      <c r="C737">
        <v>1.783569</v>
      </c>
      <c r="D737">
        <v>-0.26461400000000002</v>
      </c>
      <c r="E737">
        <v>5.8613999999999999E-2</v>
      </c>
      <c r="F737">
        <v>1.953044</v>
      </c>
      <c r="G737">
        <v>-0.155499</v>
      </c>
      <c r="H737">
        <v>0.325241</v>
      </c>
      <c r="I737">
        <v>1.99651</v>
      </c>
      <c r="J737">
        <v>0.42417700000000003</v>
      </c>
      <c r="K737">
        <v>-0.35585899999999998</v>
      </c>
      <c r="L737">
        <v>1.881651</v>
      </c>
      <c r="M737">
        <v>0.26747799999999999</v>
      </c>
      <c r="N737">
        <v>6.8209999999999998E-3</v>
      </c>
      <c r="O737">
        <v>2.0041609999999999</v>
      </c>
      <c r="P737">
        <v>0.19989000000000001</v>
      </c>
      <c r="Q737">
        <v>0.31517899999999999</v>
      </c>
      <c r="R737">
        <v>2.041569</v>
      </c>
    </row>
    <row r="738" spans="1:18" x14ac:dyDescent="0.25">
      <c r="A738">
        <v>-0.25203999999999999</v>
      </c>
      <c r="B738">
        <v>-0.289408</v>
      </c>
      <c r="C738">
        <v>1.7853190000000001</v>
      </c>
      <c r="D738">
        <v>-0.26526499999999997</v>
      </c>
      <c r="E738">
        <v>5.6945000000000003E-2</v>
      </c>
      <c r="F738">
        <v>1.9538059999999999</v>
      </c>
      <c r="G738">
        <v>-0.15539500000000001</v>
      </c>
      <c r="H738">
        <v>0.32535599999999998</v>
      </c>
      <c r="I738">
        <v>1.9967820000000001</v>
      </c>
      <c r="J738">
        <v>0.41306599999999999</v>
      </c>
      <c r="K738">
        <v>-0.36201699999999998</v>
      </c>
      <c r="L738">
        <v>1.869057</v>
      </c>
      <c r="M738">
        <v>0.264984</v>
      </c>
      <c r="N738">
        <v>4.9880000000000002E-3</v>
      </c>
      <c r="O738">
        <v>2.0001899999999999</v>
      </c>
      <c r="P738">
        <v>0.19994500000000001</v>
      </c>
      <c r="Q738">
        <v>0.31489200000000001</v>
      </c>
      <c r="R738">
        <v>2.041531</v>
      </c>
    </row>
    <row r="739" spans="1:18" x14ac:dyDescent="0.25">
      <c r="A739">
        <v>-0.25256299999999998</v>
      </c>
      <c r="B739">
        <v>-0.29050300000000001</v>
      </c>
      <c r="C739">
        <v>1.7879609999999999</v>
      </c>
      <c r="D739">
        <v>-0.26541100000000001</v>
      </c>
      <c r="E739">
        <v>5.7124000000000001E-2</v>
      </c>
      <c r="F739">
        <v>1.954982</v>
      </c>
      <c r="G739">
        <v>-0.155529</v>
      </c>
      <c r="H739">
        <v>0.32544000000000001</v>
      </c>
      <c r="I739">
        <v>1.9971319999999999</v>
      </c>
      <c r="J739">
        <v>0.39696999999999999</v>
      </c>
      <c r="K739">
        <v>-0.36726199999999998</v>
      </c>
      <c r="L739">
        <v>1.8521160000000001</v>
      </c>
      <c r="M739">
        <v>0.26116299999999998</v>
      </c>
      <c r="N739">
        <v>3.0980000000000001E-3</v>
      </c>
      <c r="O739">
        <v>1.995806</v>
      </c>
      <c r="P739">
        <v>0.20030100000000001</v>
      </c>
      <c r="Q739">
        <v>0.31416500000000003</v>
      </c>
      <c r="R739">
        <v>2.041401</v>
      </c>
    </row>
    <row r="740" spans="1:18" x14ac:dyDescent="0.25">
      <c r="A740">
        <v>-0.25335299999999999</v>
      </c>
      <c r="B740">
        <v>-0.29242299999999999</v>
      </c>
      <c r="C740">
        <v>1.7908269999999999</v>
      </c>
      <c r="D740">
        <v>-0.26559300000000002</v>
      </c>
      <c r="E740">
        <v>5.7258999999999997E-2</v>
      </c>
      <c r="F740">
        <v>1.955659</v>
      </c>
      <c r="G740">
        <v>-0.155533</v>
      </c>
      <c r="H740">
        <v>0.32557799999999998</v>
      </c>
      <c r="I740">
        <v>1.997498</v>
      </c>
      <c r="J740">
        <v>0.38006499999999999</v>
      </c>
      <c r="K740">
        <v>-0.37118800000000002</v>
      </c>
      <c r="L740">
        <v>1.8382860000000001</v>
      </c>
      <c r="M740">
        <v>0.25706200000000001</v>
      </c>
      <c r="N740">
        <v>3.3349999999999999E-3</v>
      </c>
      <c r="O740">
        <v>1.9915560000000001</v>
      </c>
      <c r="P740">
        <v>0.20069999999999999</v>
      </c>
      <c r="Q740">
        <v>0.31379499999999999</v>
      </c>
      <c r="R740">
        <v>2.0416129999999999</v>
      </c>
    </row>
    <row r="741" spans="1:18" x14ac:dyDescent="0.25">
      <c r="A741">
        <v>-0.25389800000000001</v>
      </c>
      <c r="B741">
        <v>-0.29538700000000001</v>
      </c>
      <c r="C741">
        <v>1.792421</v>
      </c>
      <c r="D741">
        <v>-0.26571800000000001</v>
      </c>
      <c r="E741">
        <v>5.7591999999999997E-2</v>
      </c>
      <c r="F741">
        <v>1.95668</v>
      </c>
      <c r="G741">
        <v>-0.15543100000000001</v>
      </c>
      <c r="H741">
        <v>0.32555899999999999</v>
      </c>
      <c r="I741">
        <v>1.9976050000000001</v>
      </c>
      <c r="J741">
        <v>0.35738300000000001</v>
      </c>
      <c r="K741">
        <v>-0.373809</v>
      </c>
      <c r="L741">
        <v>1.818684</v>
      </c>
      <c r="M741">
        <v>0.25211899999999998</v>
      </c>
      <c r="N741">
        <v>4.2449999999999996E-3</v>
      </c>
      <c r="O741">
        <v>1.987668</v>
      </c>
      <c r="P741">
        <v>0.20164599999999999</v>
      </c>
      <c r="Q741">
        <v>0.31198700000000001</v>
      </c>
      <c r="R741">
        <v>2.041404</v>
      </c>
    </row>
    <row r="742" spans="1:18" x14ac:dyDescent="0.25">
      <c r="A742">
        <v>-0.25489200000000001</v>
      </c>
      <c r="B742">
        <v>-0.29680299999999998</v>
      </c>
      <c r="C742">
        <v>1.794575</v>
      </c>
      <c r="D742">
        <v>-0.26604800000000001</v>
      </c>
      <c r="E742">
        <v>5.7965000000000003E-2</v>
      </c>
      <c r="F742">
        <v>1.9580709999999999</v>
      </c>
      <c r="G742">
        <v>-0.15520100000000001</v>
      </c>
      <c r="H742">
        <v>0.325872</v>
      </c>
      <c r="I742">
        <v>1.9979210000000001</v>
      </c>
      <c r="J742">
        <v>0.32806299999999999</v>
      </c>
      <c r="K742">
        <v>-0.36871199999999998</v>
      </c>
      <c r="L742">
        <v>1.7983819999999999</v>
      </c>
      <c r="M742">
        <v>0.24575900000000001</v>
      </c>
      <c r="N742">
        <v>4.274E-3</v>
      </c>
      <c r="O742">
        <v>1.9830449999999999</v>
      </c>
      <c r="P742">
        <v>0.20275799999999999</v>
      </c>
      <c r="Q742">
        <v>0.310753</v>
      </c>
      <c r="R742">
        <v>2.041509</v>
      </c>
    </row>
    <row r="743" spans="1:18" x14ac:dyDescent="0.25">
      <c r="A743">
        <v>-0.25597799999999998</v>
      </c>
      <c r="B743">
        <v>-0.29810599999999998</v>
      </c>
      <c r="C743">
        <v>1.796586</v>
      </c>
      <c r="D743">
        <v>-0.26616800000000002</v>
      </c>
      <c r="E743">
        <v>5.8480999999999998E-2</v>
      </c>
      <c r="F743">
        <v>1.958887</v>
      </c>
      <c r="G743">
        <v>-0.154393</v>
      </c>
      <c r="H743">
        <v>0.32628000000000001</v>
      </c>
      <c r="I743">
        <v>1.9981599999999999</v>
      </c>
      <c r="J743">
        <v>0.29772599999999999</v>
      </c>
      <c r="K743">
        <v>-0.33704699999999999</v>
      </c>
      <c r="L743">
        <v>1.786942</v>
      </c>
      <c r="M743">
        <v>0.239009</v>
      </c>
      <c r="N743">
        <v>9.7900000000000005E-4</v>
      </c>
      <c r="O743">
        <v>1.9758990000000001</v>
      </c>
      <c r="P743">
        <v>0.20436399999999999</v>
      </c>
      <c r="Q743">
        <v>0.30926700000000001</v>
      </c>
      <c r="R743">
        <v>2.04129</v>
      </c>
    </row>
    <row r="744" spans="1:18" x14ac:dyDescent="0.25">
      <c r="A744">
        <v>-0.25662000000000001</v>
      </c>
      <c r="B744">
        <v>-0.30039300000000002</v>
      </c>
      <c r="C744">
        <v>1.7972809999999999</v>
      </c>
      <c r="D744">
        <v>-0.266204</v>
      </c>
      <c r="E744">
        <v>5.8309E-2</v>
      </c>
      <c r="F744">
        <v>1.9592780000000001</v>
      </c>
      <c r="G744">
        <v>-0.15364700000000001</v>
      </c>
      <c r="H744">
        <v>0.326484</v>
      </c>
      <c r="I744">
        <v>1.998281</v>
      </c>
      <c r="J744">
        <v>0.27152900000000002</v>
      </c>
      <c r="K744">
        <v>-0.32767299999999999</v>
      </c>
      <c r="L744">
        <v>1.768691</v>
      </c>
      <c r="M744">
        <v>0.23215</v>
      </c>
      <c r="N744">
        <v>1.2210000000000001E-3</v>
      </c>
      <c r="O744">
        <v>1.9696769999999999</v>
      </c>
      <c r="P744">
        <v>0.20513400000000001</v>
      </c>
      <c r="Q744">
        <v>0.308286</v>
      </c>
      <c r="R744">
        <v>2.0409630000000001</v>
      </c>
    </row>
    <row r="745" spans="1:18" x14ac:dyDescent="0.25">
      <c r="A745">
        <v>-0.25693300000000002</v>
      </c>
      <c r="B745">
        <v>-0.30180899999999999</v>
      </c>
      <c r="C745">
        <v>1.7975939999999999</v>
      </c>
      <c r="D745">
        <v>-0.26620500000000002</v>
      </c>
      <c r="E745">
        <v>5.8335999999999999E-2</v>
      </c>
      <c r="F745">
        <v>1.9595940000000001</v>
      </c>
      <c r="G745">
        <v>-0.15325</v>
      </c>
      <c r="H745">
        <v>0.32650200000000001</v>
      </c>
      <c r="I745">
        <v>1.998267</v>
      </c>
      <c r="J745">
        <v>0.25139299999999998</v>
      </c>
      <c r="K745">
        <v>-0.317581</v>
      </c>
      <c r="L745">
        <v>1.753344</v>
      </c>
      <c r="M745">
        <v>0.224998</v>
      </c>
      <c r="N745">
        <v>6.7029999999999998E-3</v>
      </c>
      <c r="O745">
        <v>1.9656309999999999</v>
      </c>
      <c r="P745">
        <v>0.20588300000000001</v>
      </c>
      <c r="Q745">
        <v>0.30749100000000001</v>
      </c>
      <c r="R745">
        <v>2.040654</v>
      </c>
    </row>
    <row r="746" spans="1:18" x14ac:dyDescent="0.25">
      <c r="A746">
        <v>-0.25737100000000002</v>
      </c>
      <c r="B746">
        <v>-0.30190099999999997</v>
      </c>
      <c r="C746">
        <v>1.7983340000000001</v>
      </c>
      <c r="D746">
        <v>-0.26627699999999999</v>
      </c>
      <c r="E746">
        <v>5.8029999999999998E-2</v>
      </c>
      <c r="F746">
        <v>1.9596499999999999</v>
      </c>
      <c r="G746">
        <v>-0.15265400000000001</v>
      </c>
      <c r="H746">
        <v>0.32675799999999999</v>
      </c>
      <c r="I746">
        <v>1.9982599999999999</v>
      </c>
      <c r="J746">
        <v>0.22628999999999999</v>
      </c>
      <c r="K746">
        <v>-0.266789</v>
      </c>
      <c r="L746">
        <v>1.755376</v>
      </c>
      <c r="M746">
        <v>0.21709899999999999</v>
      </c>
      <c r="N746">
        <v>3.1654000000000002E-2</v>
      </c>
      <c r="O746">
        <v>1.9650030000000001</v>
      </c>
      <c r="P746">
        <v>0.20661499999999999</v>
      </c>
      <c r="Q746">
        <v>0.30665799999999999</v>
      </c>
      <c r="R746">
        <v>2.040279</v>
      </c>
    </row>
    <row r="747" spans="1:18" x14ac:dyDescent="0.25">
      <c r="A747">
        <v>-0.25755</v>
      </c>
      <c r="B747">
        <v>-0.30196099999999998</v>
      </c>
      <c r="C747">
        <v>1.798632</v>
      </c>
      <c r="D747">
        <v>-0.26633699999999999</v>
      </c>
      <c r="E747">
        <v>5.9054000000000002E-2</v>
      </c>
      <c r="F747">
        <v>1.9598120000000001</v>
      </c>
      <c r="G747">
        <v>-0.15179400000000001</v>
      </c>
      <c r="H747">
        <v>0.32694400000000001</v>
      </c>
      <c r="I747">
        <v>1.998175</v>
      </c>
      <c r="J747">
        <v>0.20846799999999999</v>
      </c>
      <c r="K747">
        <v>-0.25437300000000002</v>
      </c>
      <c r="L747">
        <v>1.741455</v>
      </c>
      <c r="M747">
        <v>0.21726100000000001</v>
      </c>
      <c r="N747">
        <v>3.5256000000000003E-2</v>
      </c>
      <c r="O747">
        <v>1.9635370000000001</v>
      </c>
      <c r="P747">
        <v>0.20739299999999999</v>
      </c>
      <c r="Q747">
        <v>0.30627300000000002</v>
      </c>
      <c r="R747">
        <v>2.0401020000000001</v>
      </c>
    </row>
    <row r="748" spans="1:18" x14ac:dyDescent="0.25">
      <c r="A748">
        <v>-0.25759900000000002</v>
      </c>
      <c r="B748">
        <v>-0.30177199999999998</v>
      </c>
      <c r="C748">
        <v>1.798724</v>
      </c>
      <c r="D748">
        <v>-0.26631899999999997</v>
      </c>
      <c r="E748">
        <v>5.9143000000000001E-2</v>
      </c>
      <c r="F748">
        <v>1.9596720000000001</v>
      </c>
      <c r="G748">
        <v>-0.15073600000000001</v>
      </c>
      <c r="H748">
        <v>0.32717099999999999</v>
      </c>
      <c r="I748">
        <v>1.9980180000000001</v>
      </c>
      <c r="J748">
        <v>0.18944800000000001</v>
      </c>
      <c r="K748">
        <v>-0.23693600000000001</v>
      </c>
      <c r="L748">
        <v>1.726191</v>
      </c>
      <c r="M748">
        <v>0.21670500000000001</v>
      </c>
      <c r="N748">
        <v>4.2383999999999998E-2</v>
      </c>
      <c r="O748">
        <v>1.9595830000000001</v>
      </c>
      <c r="P748">
        <v>0.20796000000000001</v>
      </c>
      <c r="Q748">
        <v>0.30615700000000001</v>
      </c>
      <c r="R748">
        <v>2.0400610000000001</v>
      </c>
    </row>
    <row r="749" spans="1:18" x14ac:dyDescent="0.25">
      <c r="A749">
        <v>-0.257411</v>
      </c>
      <c r="B749">
        <v>-0.30162099999999997</v>
      </c>
      <c r="C749">
        <v>1.7984979999999999</v>
      </c>
      <c r="D749">
        <v>-0.26632</v>
      </c>
      <c r="E749">
        <v>5.9701999999999998E-2</v>
      </c>
      <c r="F749">
        <v>1.9593339999999999</v>
      </c>
      <c r="G749">
        <v>-0.15008199999999999</v>
      </c>
      <c r="H749">
        <v>0.32717299999999999</v>
      </c>
      <c r="I749">
        <v>1.9978880000000001</v>
      </c>
      <c r="J749">
        <v>0.165103</v>
      </c>
      <c r="K749">
        <v>-0.21407699999999999</v>
      </c>
      <c r="L749">
        <v>1.7030099999999999</v>
      </c>
      <c r="M749">
        <v>0.21431</v>
      </c>
      <c r="N749">
        <v>4.6988000000000002E-2</v>
      </c>
      <c r="O749">
        <v>1.9541660000000001</v>
      </c>
      <c r="P749">
        <v>0.20902599999999999</v>
      </c>
      <c r="Q749">
        <v>0.30576500000000001</v>
      </c>
      <c r="R749">
        <v>2.0401579999999999</v>
      </c>
    </row>
    <row r="750" spans="1:18" x14ac:dyDescent="0.25">
      <c r="A750">
        <v>-0.256521</v>
      </c>
      <c r="B750">
        <v>-0.30125200000000002</v>
      </c>
      <c r="C750">
        <v>1.7967679999999999</v>
      </c>
      <c r="D750">
        <v>-0.26611099999999999</v>
      </c>
      <c r="E750">
        <v>6.0707999999999998E-2</v>
      </c>
      <c r="F750">
        <v>1.95902</v>
      </c>
      <c r="G750">
        <v>-0.14874100000000001</v>
      </c>
      <c r="H750">
        <v>0.32713900000000001</v>
      </c>
      <c r="I750">
        <v>1.99763</v>
      </c>
      <c r="J750">
        <v>0.149228</v>
      </c>
      <c r="K750">
        <v>-0.19474</v>
      </c>
      <c r="L750">
        <v>1.6853290000000001</v>
      </c>
      <c r="M750">
        <v>0.21263899999999999</v>
      </c>
      <c r="N750">
        <v>5.2949000000000003E-2</v>
      </c>
      <c r="O750">
        <v>1.947287</v>
      </c>
      <c r="P750">
        <v>0.20971799999999999</v>
      </c>
      <c r="Q750">
        <v>0.30534699999999998</v>
      </c>
      <c r="R750">
        <v>2.040108</v>
      </c>
    </row>
    <row r="751" spans="1:18" x14ac:dyDescent="0.25">
      <c r="A751">
        <v>-0.25502399999999997</v>
      </c>
      <c r="B751">
        <v>-0.29965799999999998</v>
      </c>
      <c r="C751">
        <v>1.794384</v>
      </c>
      <c r="D751">
        <v>-0.26600299999999999</v>
      </c>
      <c r="E751">
        <v>6.2246000000000003E-2</v>
      </c>
      <c r="F751">
        <v>1.958278</v>
      </c>
      <c r="G751">
        <v>-0.148151</v>
      </c>
      <c r="H751">
        <v>0.32722200000000001</v>
      </c>
      <c r="I751">
        <v>1.99753</v>
      </c>
      <c r="J751">
        <v>9.2008000000000006E-2</v>
      </c>
      <c r="K751">
        <v>-0.20958299999999999</v>
      </c>
      <c r="L751">
        <v>1.599575</v>
      </c>
      <c r="M751">
        <v>0.20946999999999999</v>
      </c>
      <c r="N751">
        <v>5.7160000000000002E-2</v>
      </c>
      <c r="O751">
        <v>1.9406840000000001</v>
      </c>
      <c r="P751">
        <v>0.21055299999999999</v>
      </c>
      <c r="Q751">
        <v>0.30490400000000001</v>
      </c>
      <c r="R751">
        <v>2.0401189999999998</v>
      </c>
    </row>
    <row r="752" spans="1:18" x14ac:dyDescent="0.25">
      <c r="A752">
        <v>-0.25366</v>
      </c>
      <c r="B752">
        <v>-0.29550599999999999</v>
      </c>
      <c r="C752">
        <v>1.792089</v>
      </c>
      <c r="D752">
        <v>-0.26475100000000001</v>
      </c>
      <c r="E752">
        <v>6.5928E-2</v>
      </c>
      <c r="F752">
        <v>1.957457</v>
      </c>
      <c r="G752">
        <v>-0.147036</v>
      </c>
      <c r="H752">
        <v>0.32720100000000002</v>
      </c>
      <c r="I752">
        <v>1.9972209999999999</v>
      </c>
      <c r="J752">
        <v>6.8692000000000003E-2</v>
      </c>
      <c r="K752">
        <v>-0.192664</v>
      </c>
      <c r="L752">
        <v>1.5767150000000001</v>
      </c>
      <c r="M752">
        <v>0.208589</v>
      </c>
      <c r="N752">
        <v>6.5287999999999999E-2</v>
      </c>
      <c r="O752">
        <v>1.934941</v>
      </c>
      <c r="P752">
        <v>0.21096799999999999</v>
      </c>
      <c r="Q752">
        <v>0.30445800000000001</v>
      </c>
      <c r="R752">
        <v>2.0398040000000002</v>
      </c>
    </row>
    <row r="753" spans="1:18" x14ac:dyDescent="0.25">
      <c r="A753">
        <v>-0.25284099999999998</v>
      </c>
      <c r="B753">
        <v>-0.294095</v>
      </c>
      <c r="C753">
        <v>1.7892840000000001</v>
      </c>
      <c r="D753">
        <v>-0.26472400000000001</v>
      </c>
      <c r="E753">
        <v>6.5962999999999994E-2</v>
      </c>
      <c r="F753">
        <v>1.9564839999999999</v>
      </c>
      <c r="G753">
        <v>-0.14664199999999999</v>
      </c>
      <c r="H753">
        <v>0.32725900000000002</v>
      </c>
      <c r="I753">
        <v>1.9972099999999999</v>
      </c>
      <c r="J753">
        <v>5.8452999999999998E-2</v>
      </c>
      <c r="K753">
        <v>-0.13596900000000001</v>
      </c>
      <c r="L753">
        <v>1.558484</v>
      </c>
      <c r="M753">
        <v>0.20764199999999999</v>
      </c>
      <c r="N753">
        <v>7.1467000000000003E-2</v>
      </c>
      <c r="O753">
        <v>1.929805</v>
      </c>
      <c r="P753">
        <v>0.21140400000000001</v>
      </c>
      <c r="Q753">
        <v>0.30318299999999998</v>
      </c>
      <c r="R753">
        <v>2.0388980000000001</v>
      </c>
    </row>
    <row r="754" spans="1:18" x14ac:dyDescent="0.25">
      <c r="A754">
        <v>-0.25187799999999999</v>
      </c>
      <c r="B754">
        <v>-0.29250799999999999</v>
      </c>
      <c r="C754">
        <v>1.785868</v>
      </c>
      <c r="D754">
        <v>-0.26467000000000002</v>
      </c>
      <c r="E754">
        <v>6.5985000000000002E-2</v>
      </c>
      <c r="F754">
        <v>1.9556690000000001</v>
      </c>
      <c r="G754">
        <v>-0.146118</v>
      </c>
      <c r="H754">
        <v>0.32731300000000002</v>
      </c>
      <c r="I754">
        <v>1.9972179999999999</v>
      </c>
      <c r="J754">
        <v>5.9062000000000003E-2</v>
      </c>
      <c r="K754">
        <v>-8.4176000000000001E-2</v>
      </c>
      <c r="L754">
        <v>1.5651459999999999</v>
      </c>
      <c r="M754">
        <v>0.219332</v>
      </c>
      <c r="N754">
        <v>7.4915999999999996E-2</v>
      </c>
      <c r="O754">
        <v>1.8794979999999999</v>
      </c>
      <c r="P754">
        <v>0.21204999999999999</v>
      </c>
      <c r="Q754">
        <v>0.30285600000000001</v>
      </c>
      <c r="R754">
        <v>2.0388109999999999</v>
      </c>
    </row>
    <row r="755" spans="1:18" x14ac:dyDescent="0.25">
      <c r="A755">
        <v>-0.25110500000000002</v>
      </c>
      <c r="B755">
        <v>-0.29081899999999999</v>
      </c>
      <c r="C755">
        <v>1.783439</v>
      </c>
      <c r="D755">
        <v>-0.26433299999999998</v>
      </c>
      <c r="E755">
        <v>6.5528000000000003E-2</v>
      </c>
      <c r="F755">
        <v>1.955087</v>
      </c>
      <c r="G755">
        <v>-0.145955</v>
      </c>
      <c r="H755">
        <v>0.32721800000000001</v>
      </c>
      <c r="I755">
        <v>1.997228</v>
      </c>
      <c r="J755">
        <v>6.5998000000000001E-2</v>
      </c>
      <c r="K755">
        <v>-3.0072999999999999E-2</v>
      </c>
      <c r="L755">
        <v>1.5930740000000001</v>
      </c>
      <c r="M755">
        <v>0.217643</v>
      </c>
      <c r="N755">
        <v>7.8945000000000001E-2</v>
      </c>
      <c r="O755">
        <v>1.9079079999999999</v>
      </c>
      <c r="P755">
        <v>0.21246000000000001</v>
      </c>
      <c r="Q755">
        <v>0.30166399999999999</v>
      </c>
      <c r="R755">
        <v>2.037496</v>
      </c>
    </row>
    <row r="756" spans="1:18" x14ac:dyDescent="0.25">
      <c r="A756">
        <v>-0.25038100000000002</v>
      </c>
      <c r="B756">
        <v>-0.28892200000000001</v>
      </c>
      <c r="C756">
        <v>1.7816540000000001</v>
      </c>
      <c r="D756">
        <v>-0.26375300000000002</v>
      </c>
      <c r="E756">
        <v>6.5889000000000003E-2</v>
      </c>
      <c r="F756">
        <v>1.9545669999999999</v>
      </c>
      <c r="G756">
        <v>-0.14567099999999999</v>
      </c>
      <c r="H756">
        <v>0.32732</v>
      </c>
      <c r="I756">
        <v>1.997288</v>
      </c>
      <c r="J756">
        <v>5.8597999999999997E-2</v>
      </c>
      <c r="K756">
        <v>-5.6620000000000004E-3</v>
      </c>
      <c r="L756">
        <v>1.5844800000000001</v>
      </c>
      <c r="M756">
        <v>0.23922499999999999</v>
      </c>
      <c r="N756">
        <v>8.4103999999999998E-2</v>
      </c>
      <c r="O756">
        <v>1.8683920000000001</v>
      </c>
      <c r="P756">
        <v>0.21280199999999999</v>
      </c>
      <c r="Q756">
        <v>0.301508</v>
      </c>
      <c r="R756">
        <v>2.0370029999999999</v>
      </c>
    </row>
    <row r="757" spans="1:18" x14ac:dyDescent="0.25">
      <c r="A757">
        <v>-0.24978900000000001</v>
      </c>
      <c r="B757">
        <v>-0.28774</v>
      </c>
      <c r="C757">
        <v>1.7800609999999999</v>
      </c>
      <c r="D757">
        <v>-0.26361600000000002</v>
      </c>
      <c r="E757">
        <v>6.5596000000000002E-2</v>
      </c>
      <c r="F757">
        <v>1.9539820000000001</v>
      </c>
      <c r="G757">
        <v>-0.145452</v>
      </c>
      <c r="H757">
        <v>0.327519</v>
      </c>
      <c r="I757">
        <v>1.997457</v>
      </c>
      <c r="J757">
        <v>5.2440000000000001E-2</v>
      </c>
      <c r="K757">
        <v>2.6928000000000001E-2</v>
      </c>
      <c r="L757">
        <v>1.582757</v>
      </c>
      <c r="M757">
        <v>0.22628999999999999</v>
      </c>
      <c r="N757">
        <v>9.0583999999999998E-2</v>
      </c>
      <c r="O757">
        <v>1.885141</v>
      </c>
      <c r="P757">
        <v>0.21301200000000001</v>
      </c>
      <c r="Q757">
        <v>0.30166500000000002</v>
      </c>
      <c r="R757">
        <v>2.036664</v>
      </c>
    </row>
    <row r="758" spans="1:18" x14ac:dyDescent="0.25">
      <c r="A758">
        <v>-0.24934400000000001</v>
      </c>
      <c r="B758">
        <v>-0.286802</v>
      </c>
      <c r="C758">
        <v>1.7786850000000001</v>
      </c>
      <c r="D758">
        <v>-0.26301200000000002</v>
      </c>
      <c r="E758">
        <v>6.5520999999999996E-2</v>
      </c>
      <c r="F758">
        <v>1.953776</v>
      </c>
      <c r="G758">
        <v>-0.14525299999999999</v>
      </c>
      <c r="H758">
        <v>0.32766899999999999</v>
      </c>
      <c r="I758">
        <v>1.997673</v>
      </c>
      <c r="J758">
        <v>4.4403999999999999E-2</v>
      </c>
      <c r="K758">
        <v>7.0063E-2</v>
      </c>
      <c r="L758">
        <v>1.576322</v>
      </c>
      <c r="M758">
        <v>0.22034200000000001</v>
      </c>
      <c r="N758">
        <v>9.3768000000000004E-2</v>
      </c>
      <c r="O758">
        <v>1.8769020000000001</v>
      </c>
      <c r="P758">
        <v>0.21293500000000001</v>
      </c>
      <c r="Q758">
        <v>0.30116799999999999</v>
      </c>
      <c r="R758">
        <v>2.0350060000000001</v>
      </c>
    </row>
    <row r="759" spans="1:18" x14ac:dyDescent="0.25">
      <c r="A759">
        <v>-0.24887699999999999</v>
      </c>
      <c r="B759">
        <v>-0.28563300000000003</v>
      </c>
      <c r="C759">
        <v>1.7780100000000001</v>
      </c>
      <c r="D759">
        <v>-0.26301200000000002</v>
      </c>
      <c r="E759">
        <v>6.5537999999999999E-2</v>
      </c>
      <c r="F759">
        <v>1.953681</v>
      </c>
      <c r="G759">
        <v>-0.14491899999999999</v>
      </c>
      <c r="H759">
        <v>0.32766899999999999</v>
      </c>
      <c r="I759">
        <v>1.9977560000000001</v>
      </c>
      <c r="J759">
        <v>3.663E-3</v>
      </c>
      <c r="K759">
        <v>0.11078499999999999</v>
      </c>
      <c r="L759">
        <v>1.521638</v>
      </c>
      <c r="M759">
        <v>0.22070500000000001</v>
      </c>
      <c r="N759">
        <v>9.5907000000000006E-2</v>
      </c>
      <c r="O759">
        <v>1.870303</v>
      </c>
      <c r="P759">
        <v>0.212839</v>
      </c>
      <c r="Q759">
        <v>0.300483</v>
      </c>
      <c r="R759">
        <v>2.0327850000000001</v>
      </c>
    </row>
    <row r="760" spans="1:18" x14ac:dyDescent="0.25">
      <c r="A760">
        <v>-0.24857499999999999</v>
      </c>
      <c r="B760">
        <v>-0.28538999999999998</v>
      </c>
      <c r="C760">
        <v>1.7773289999999999</v>
      </c>
      <c r="D760">
        <v>-0.262436</v>
      </c>
      <c r="E760">
        <v>6.5636E-2</v>
      </c>
      <c r="F760">
        <v>1.9534549999999999</v>
      </c>
      <c r="G760">
        <v>-0.14455299999999999</v>
      </c>
      <c r="H760">
        <v>0.32769799999999999</v>
      </c>
      <c r="I760">
        <v>1.997987</v>
      </c>
      <c r="J760">
        <v>-2.2016999999999998E-2</v>
      </c>
      <c r="K760">
        <v>0.157553</v>
      </c>
      <c r="L760">
        <v>1.490659</v>
      </c>
      <c r="M760">
        <v>0.21331700000000001</v>
      </c>
      <c r="N760">
        <v>9.4458E-2</v>
      </c>
      <c r="O760">
        <v>1.8455859999999999</v>
      </c>
      <c r="P760">
        <v>0.212421</v>
      </c>
      <c r="Q760">
        <v>0.30014099999999999</v>
      </c>
      <c r="R760">
        <v>2.0306920000000002</v>
      </c>
    </row>
    <row r="761" spans="1:18" x14ac:dyDescent="0.25">
      <c r="A761">
        <v>-0.24845100000000001</v>
      </c>
      <c r="B761">
        <v>-0.28467599999999998</v>
      </c>
      <c r="C761">
        <v>1.7771669999999999</v>
      </c>
      <c r="D761">
        <v>-0.26217400000000002</v>
      </c>
      <c r="E761">
        <v>6.5719E-2</v>
      </c>
      <c r="F761">
        <v>1.9534450000000001</v>
      </c>
      <c r="G761">
        <v>-0.14580899999999999</v>
      </c>
      <c r="H761">
        <v>0.32901000000000002</v>
      </c>
      <c r="I761">
        <v>1.9999020000000001</v>
      </c>
      <c r="J761">
        <v>-3.0204000000000002E-2</v>
      </c>
      <c r="K761">
        <v>0.19619400000000001</v>
      </c>
      <c r="L761">
        <v>1.486253</v>
      </c>
      <c r="M761">
        <v>0.209393</v>
      </c>
      <c r="N761">
        <v>9.5186000000000007E-2</v>
      </c>
      <c r="O761">
        <v>1.8330299999999999</v>
      </c>
      <c r="P761">
        <v>0.21174399999999999</v>
      </c>
      <c r="Q761">
        <v>0.299624</v>
      </c>
      <c r="R761">
        <v>2.0270679999999999</v>
      </c>
    </row>
    <row r="762" spans="1:18" x14ac:dyDescent="0.25">
      <c r="A762">
        <v>-0.248332</v>
      </c>
      <c r="B762">
        <v>-0.28447800000000001</v>
      </c>
      <c r="C762">
        <v>1.776923</v>
      </c>
      <c r="D762">
        <v>-0.26200099999999998</v>
      </c>
      <c r="E762">
        <v>6.5596000000000002E-2</v>
      </c>
      <c r="F762">
        <v>1.953376</v>
      </c>
      <c r="G762">
        <v>-0.155052</v>
      </c>
      <c r="H762">
        <v>0.330154</v>
      </c>
      <c r="I762">
        <v>2.0045959999999998</v>
      </c>
      <c r="J762">
        <v>-3.1408999999999999E-2</v>
      </c>
      <c r="K762">
        <v>0.24403</v>
      </c>
      <c r="L762">
        <v>1.486327</v>
      </c>
      <c r="M762">
        <v>0.204819</v>
      </c>
      <c r="N762">
        <v>0.105993</v>
      </c>
      <c r="O762">
        <v>1.829326</v>
      </c>
      <c r="P762">
        <v>0.21121000000000001</v>
      </c>
      <c r="Q762">
        <v>0.299037</v>
      </c>
      <c r="R762">
        <v>2.0244970000000002</v>
      </c>
    </row>
    <row r="763" spans="1:18" x14ac:dyDescent="0.25">
      <c r="A763">
        <v>-0.24823300000000001</v>
      </c>
      <c r="B763">
        <v>-0.28418300000000002</v>
      </c>
      <c r="C763">
        <v>1.776923</v>
      </c>
      <c r="D763">
        <v>-0.261299</v>
      </c>
      <c r="E763">
        <v>6.6324999999999995E-2</v>
      </c>
      <c r="F763">
        <v>1.953746</v>
      </c>
      <c r="G763">
        <v>-0.159494</v>
      </c>
      <c r="H763">
        <v>0.32757500000000001</v>
      </c>
      <c r="I763">
        <v>2.0048029999999999</v>
      </c>
      <c r="J763">
        <v>-2.9340000000000001E-2</v>
      </c>
      <c r="K763">
        <v>0.276895</v>
      </c>
      <c r="L763">
        <v>1.492159</v>
      </c>
      <c r="M763">
        <v>0.20458699999999999</v>
      </c>
      <c r="N763">
        <v>0.110517</v>
      </c>
      <c r="O763">
        <v>1.825987</v>
      </c>
      <c r="P763">
        <v>0.20940700000000001</v>
      </c>
      <c r="Q763">
        <v>0.29823300000000003</v>
      </c>
      <c r="R763">
        <v>2.018996</v>
      </c>
    </row>
    <row r="764" spans="1:18" x14ac:dyDescent="0.25">
      <c r="A764">
        <v>-0.248198</v>
      </c>
      <c r="B764">
        <v>-0.28404600000000002</v>
      </c>
      <c r="C764">
        <v>1.776964</v>
      </c>
      <c r="D764">
        <v>-0.25992199999999999</v>
      </c>
      <c r="E764">
        <v>6.7571000000000006E-2</v>
      </c>
      <c r="F764">
        <v>1.9542360000000001</v>
      </c>
      <c r="G764">
        <v>-0.16072600000000001</v>
      </c>
      <c r="H764">
        <v>0.32602900000000001</v>
      </c>
      <c r="I764">
        <v>2.004753</v>
      </c>
      <c r="J764">
        <v>-2.8348000000000002E-2</v>
      </c>
      <c r="K764">
        <v>0.32533699999999999</v>
      </c>
      <c r="L764">
        <v>1.4983960000000001</v>
      </c>
      <c r="M764">
        <v>0.203455</v>
      </c>
      <c r="N764">
        <v>0.113861</v>
      </c>
      <c r="O764">
        <v>1.820605</v>
      </c>
      <c r="P764">
        <v>0.20668900000000001</v>
      </c>
      <c r="Q764">
        <v>0.29822100000000001</v>
      </c>
      <c r="R764">
        <v>2.0145770000000001</v>
      </c>
    </row>
    <row r="765" spans="1:18" x14ac:dyDescent="0.25">
      <c r="A765">
        <v>-0.24835699999999999</v>
      </c>
      <c r="B765">
        <v>-0.28287000000000001</v>
      </c>
      <c r="C765">
        <v>1.7775829999999999</v>
      </c>
      <c r="D765">
        <v>-0.25536399999999998</v>
      </c>
      <c r="E765">
        <v>7.8423999999999994E-2</v>
      </c>
      <c r="F765">
        <v>1.956304</v>
      </c>
      <c r="G765">
        <v>-0.163073</v>
      </c>
      <c r="H765">
        <v>0.324239</v>
      </c>
      <c r="I765">
        <v>2.0048560000000002</v>
      </c>
      <c r="J765">
        <v>-3.0432000000000001E-2</v>
      </c>
      <c r="K765">
        <v>0.34953499999999998</v>
      </c>
      <c r="L765">
        <v>1.5077039999999999</v>
      </c>
      <c r="M765">
        <v>0.19992799999999999</v>
      </c>
      <c r="N765">
        <v>0.12499499999999999</v>
      </c>
      <c r="O765">
        <v>1.8089839999999999</v>
      </c>
      <c r="P765">
        <v>0.205036</v>
      </c>
      <c r="Q765">
        <v>0.29950700000000002</v>
      </c>
      <c r="R765">
        <v>2.0123009999999999</v>
      </c>
    </row>
    <row r="766" spans="1:18" x14ac:dyDescent="0.25">
      <c r="A766">
        <v>-0.24839</v>
      </c>
      <c r="B766">
        <v>-0.282885</v>
      </c>
      <c r="C766">
        <v>1.7775749999999999</v>
      </c>
      <c r="D766">
        <v>-0.25548999999999999</v>
      </c>
      <c r="E766">
        <v>7.7986E-2</v>
      </c>
      <c r="F766">
        <v>1.9564619999999999</v>
      </c>
      <c r="G766">
        <v>-0.163494</v>
      </c>
      <c r="H766">
        <v>0.32276199999999999</v>
      </c>
      <c r="I766">
        <v>2.00427</v>
      </c>
      <c r="J766">
        <v>-2.7587E-2</v>
      </c>
      <c r="K766">
        <v>0.38119999999999998</v>
      </c>
      <c r="L766">
        <v>1.524937</v>
      </c>
      <c r="M766">
        <v>0.19108700000000001</v>
      </c>
      <c r="N766">
        <v>0.132684</v>
      </c>
      <c r="O766">
        <v>1.793005</v>
      </c>
      <c r="P766">
        <v>0.20182900000000001</v>
      </c>
      <c r="Q766">
        <v>0.30206100000000002</v>
      </c>
      <c r="R766">
        <v>2.0086970000000002</v>
      </c>
    </row>
    <row r="767" spans="1:18" x14ac:dyDescent="0.25">
      <c r="A767">
        <v>-0.24839</v>
      </c>
      <c r="B767">
        <v>-0.282885</v>
      </c>
      <c r="C767">
        <v>1.7776160000000001</v>
      </c>
      <c r="D767">
        <v>-0.25568999999999997</v>
      </c>
      <c r="E767">
        <v>7.7362E-2</v>
      </c>
      <c r="F767">
        <v>1.9567479999999999</v>
      </c>
      <c r="G767">
        <v>-0.16364100000000001</v>
      </c>
      <c r="H767">
        <v>0.32248399999999999</v>
      </c>
      <c r="I767">
        <v>2.0041790000000002</v>
      </c>
      <c r="J767">
        <v>-2.3081000000000001E-2</v>
      </c>
      <c r="K767">
        <v>0.40145799999999998</v>
      </c>
      <c r="L767">
        <v>1.5403439999999999</v>
      </c>
      <c r="M767">
        <v>0.184034</v>
      </c>
      <c r="N767">
        <v>0.144397</v>
      </c>
      <c r="O767">
        <v>1.7816940000000001</v>
      </c>
      <c r="P767">
        <v>0.20163600000000001</v>
      </c>
      <c r="Q767">
        <v>0.30322399999999999</v>
      </c>
      <c r="R767">
        <v>2.007206</v>
      </c>
    </row>
    <row r="768" spans="1:18" x14ac:dyDescent="0.25">
      <c r="A768">
        <v>-0.248395</v>
      </c>
      <c r="B768">
        <v>-0.28287899999999999</v>
      </c>
      <c r="C768">
        <v>1.7776289999999999</v>
      </c>
      <c r="D768">
        <v>-0.25625700000000001</v>
      </c>
      <c r="E768">
        <v>7.5636999999999996E-2</v>
      </c>
      <c r="F768">
        <v>1.9565790000000001</v>
      </c>
      <c r="G768">
        <v>-0.16370000000000001</v>
      </c>
      <c r="H768">
        <v>0.32235799999999998</v>
      </c>
      <c r="I768">
        <v>2.0041120000000001</v>
      </c>
      <c r="J768">
        <v>-2.2325999999999999E-2</v>
      </c>
      <c r="K768">
        <v>0.449735</v>
      </c>
      <c r="L768">
        <v>1.554106</v>
      </c>
      <c r="M768">
        <v>0.17005400000000001</v>
      </c>
      <c r="N768">
        <v>0.16806699999999999</v>
      </c>
      <c r="O768">
        <v>1.762327</v>
      </c>
      <c r="P768">
        <v>0.20240900000000001</v>
      </c>
      <c r="Q768">
        <v>0.30580800000000002</v>
      </c>
      <c r="R768">
        <v>2.0068510000000002</v>
      </c>
    </row>
    <row r="769" spans="1:18" x14ac:dyDescent="0.25">
      <c r="A769">
        <v>-0.24818699999999999</v>
      </c>
      <c r="B769">
        <v>-0.28339900000000001</v>
      </c>
      <c r="C769">
        <v>1.7778890000000001</v>
      </c>
      <c r="D769">
        <v>-0.256577</v>
      </c>
      <c r="E769">
        <v>7.4648999999999993E-2</v>
      </c>
      <c r="F769">
        <v>1.956931</v>
      </c>
      <c r="G769">
        <v>-0.163691</v>
      </c>
      <c r="H769">
        <v>0.32235799999999998</v>
      </c>
      <c r="I769">
        <v>2.0041069999999999</v>
      </c>
      <c r="J769">
        <v>-1.9434E-2</v>
      </c>
      <c r="K769">
        <v>0.47073100000000001</v>
      </c>
      <c r="L769">
        <v>1.564978</v>
      </c>
      <c r="M769">
        <v>0.170067</v>
      </c>
      <c r="N769">
        <v>0.16827900000000001</v>
      </c>
      <c r="O769">
        <v>1.76223</v>
      </c>
      <c r="P769">
        <v>0.20297699999999999</v>
      </c>
      <c r="Q769">
        <v>0.31539</v>
      </c>
      <c r="R769">
        <v>2.0110410000000001</v>
      </c>
    </row>
    <row r="770" spans="1:18" x14ac:dyDescent="0.25">
      <c r="A770">
        <v>-0.24826300000000001</v>
      </c>
      <c r="B770">
        <v>-0.28334700000000002</v>
      </c>
      <c r="C770">
        <v>1.7779149999999999</v>
      </c>
      <c r="D770">
        <v>-0.25683499999999998</v>
      </c>
      <c r="E770">
        <v>7.3826000000000003E-2</v>
      </c>
      <c r="F770">
        <v>1.9570590000000001</v>
      </c>
      <c r="G770">
        <v>-0.16336400000000001</v>
      </c>
      <c r="H770">
        <v>0.32271699999999998</v>
      </c>
      <c r="I770">
        <v>2.0041920000000002</v>
      </c>
      <c r="J770">
        <v>-1.0201E-2</v>
      </c>
      <c r="K770">
        <v>0.488925</v>
      </c>
      <c r="L770">
        <v>1.584373</v>
      </c>
      <c r="M770">
        <v>0.168653</v>
      </c>
      <c r="N770">
        <v>0.17188200000000001</v>
      </c>
      <c r="O770">
        <v>1.7579940000000001</v>
      </c>
      <c r="P770">
        <v>0.20597199999999999</v>
      </c>
      <c r="Q770">
        <v>0.31900800000000001</v>
      </c>
      <c r="R770">
        <v>2.0136539999999998</v>
      </c>
    </row>
    <row r="771" spans="1:18" x14ac:dyDescent="0.25">
      <c r="A771">
        <v>-0.248474</v>
      </c>
      <c r="B771">
        <v>-0.283111</v>
      </c>
      <c r="C771">
        <v>1.7776719999999999</v>
      </c>
      <c r="D771">
        <v>-0.256938</v>
      </c>
      <c r="E771">
        <v>7.3557999999999998E-2</v>
      </c>
      <c r="F771">
        <v>1.957147</v>
      </c>
      <c r="G771">
        <v>-0.16267300000000001</v>
      </c>
      <c r="H771">
        <v>0.32333000000000001</v>
      </c>
      <c r="I771">
        <v>2.004203</v>
      </c>
      <c r="J771">
        <v>-1.356E-3</v>
      </c>
      <c r="K771">
        <v>0.49044100000000002</v>
      </c>
      <c r="L771">
        <v>1.609051</v>
      </c>
      <c r="M771">
        <v>0.16392899999999999</v>
      </c>
      <c r="N771">
        <v>0.187974</v>
      </c>
      <c r="O771">
        <v>1.7491030000000001</v>
      </c>
      <c r="P771">
        <v>0.20594299999999999</v>
      </c>
      <c r="Q771">
        <v>0.31907400000000002</v>
      </c>
      <c r="R771">
        <v>2.0127989999999998</v>
      </c>
    </row>
    <row r="772" spans="1:18" x14ac:dyDescent="0.25">
      <c r="A772">
        <v>-0.24881900000000001</v>
      </c>
      <c r="B772">
        <v>-0.28306300000000001</v>
      </c>
      <c r="C772">
        <v>1.7769280000000001</v>
      </c>
      <c r="D772">
        <v>-0.25732699999999997</v>
      </c>
      <c r="E772">
        <v>7.2923000000000002E-2</v>
      </c>
      <c r="F772">
        <v>1.957138</v>
      </c>
      <c r="G772">
        <v>-0.161494</v>
      </c>
      <c r="H772">
        <v>0.32322200000000001</v>
      </c>
      <c r="I772">
        <v>2.0037449999999999</v>
      </c>
      <c r="J772">
        <v>1.3707E-2</v>
      </c>
      <c r="K772">
        <v>0.54674199999999995</v>
      </c>
      <c r="L772">
        <v>1.62751</v>
      </c>
      <c r="M772">
        <v>0.15906100000000001</v>
      </c>
      <c r="N772">
        <v>0.211446</v>
      </c>
      <c r="O772">
        <v>1.746537</v>
      </c>
      <c r="P772">
        <v>0.202263</v>
      </c>
      <c r="Q772">
        <v>0.31911299999999998</v>
      </c>
      <c r="R772">
        <v>2.0097749999999999</v>
      </c>
    </row>
    <row r="773" spans="1:18" x14ac:dyDescent="0.25">
      <c r="A773">
        <v>-0.248974</v>
      </c>
      <c r="B773">
        <v>-0.28359800000000002</v>
      </c>
      <c r="C773">
        <v>1.7758849999999999</v>
      </c>
      <c r="D773">
        <v>-0.25774200000000003</v>
      </c>
      <c r="E773">
        <v>7.2045999999999999E-2</v>
      </c>
      <c r="F773">
        <v>1.957282</v>
      </c>
      <c r="G773">
        <v>-0.160885</v>
      </c>
      <c r="H773">
        <v>0.323237</v>
      </c>
      <c r="I773">
        <v>2.003571</v>
      </c>
      <c r="J773">
        <v>1.7815000000000001E-2</v>
      </c>
      <c r="K773">
        <v>0.55666099999999996</v>
      </c>
      <c r="L773">
        <v>1.638582</v>
      </c>
      <c r="M773">
        <v>0.15909400000000001</v>
      </c>
      <c r="N773">
        <v>0.211562</v>
      </c>
      <c r="O773">
        <v>1.7463930000000001</v>
      </c>
      <c r="P773">
        <v>0.222554</v>
      </c>
      <c r="Q773">
        <v>0.32924999999999999</v>
      </c>
      <c r="R773">
        <v>2.0215559999999999</v>
      </c>
    </row>
    <row r="774" spans="1:18" x14ac:dyDescent="0.25">
      <c r="A774">
        <v>-0.24945500000000001</v>
      </c>
      <c r="B774">
        <v>-0.28417900000000001</v>
      </c>
      <c r="C774">
        <v>1.7740199999999999</v>
      </c>
      <c r="D774">
        <v>-0.25989699999999999</v>
      </c>
      <c r="E774">
        <v>6.8513000000000004E-2</v>
      </c>
      <c r="F774">
        <v>1.9562520000000001</v>
      </c>
      <c r="G774">
        <v>-0.15990699999999999</v>
      </c>
      <c r="H774">
        <v>0.323349</v>
      </c>
      <c r="I774">
        <v>2.0033500000000002</v>
      </c>
      <c r="J774">
        <v>2.7473999999999998E-2</v>
      </c>
      <c r="K774">
        <v>0.573882</v>
      </c>
      <c r="L774">
        <v>1.6638459999999999</v>
      </c>
      <c r="M774">
        <v>0.16048599999999999</v>
      </c>
      <c r="N774">
        <v>0.21743100000000001</v>
      </c>
      <c r="O774">
        <v>1.7461690000000001</v>
      </c>
      <c r="P774">
        <v>0.22674800000000001</v>
      </c>
      <c r="Q774">
        <v>0.33028400000000002</v>
      </c>
      <c r="R774">
        <v>2.022014</v>
      </c>
    </row>
    <row r="775" spans="1:18" x14ac:dyDescent="0.25">
      <c r="A775">
        <v>-0.249804</v>
      </c>
      <c r="B775">
        <v>-0.28415000000000001</v>
      </c>
      <c r="C775">
        <v>1.772529</v>
      </c>
      <c r="D775">
        <v>-0.25974900000000001</v>
      </c>
      <c r="E775">
        <v>6.7331000000000002E-2</v>
      </c>
      <c r="F775">
        <v>1.9560999999999999</v>
      </c>
      <c r="G775">
        <v>-0.15948599999999999</v>
      </c>
      <c r="H775">
        <v>0.323519</v>
      </c>
      <c r="I775">
        <v>2.0033970000000001</v>
      </c>
      <c r="J775">
        <v>4.0592000000000003E-2</v>
      </c>
      <c r="K775">
        <v>0.58333500000000005</v>
      </c>
      <c r="L775">
        <v>1.6852480000000001</v>
      </c>
      <c r="M775">
        <v>0.16070899999999999</v>
      </c>
      <c r="N775">
        <v>0.21796499999999999</v>
      </c>
      <c r="O775">
        <v>1.7457849999999999</v>
      </c>
      <c r="P775">
        <v>0.233346</v>
      </c>
      <c r="Q775">
        <v>0.33479199999999998</v>
      </c>
      <c r="R775">
        <v>2.0233599999999998</v>
      </c>
    </row>
    <row r="776" spans="1:18" x14ac:dyDescent="0.25">
      <c r="A776">
        <v>-0.25033699999999998</v>
      </c>
      <c r="B776">
        <v>-0.28397600000000001</v>
      </c>
      <c r="C776">
        <v>1.771434</v>
      </c>
      <c r="D776">
        <v>-0.26004300000000002</v>
      </c>
      <c r="E776">
        <v>6.7627999999999994E-2</v>
      </c>
      <c r="F776">
        <v>1.955919</v>
      </c>
      <c r="G776">
        <v>-0.158274</v>
      </c>
      <c r="H776">
        <v>0.32342300000000002</v>
      </c>
      <c r="I776">
        <v>2.0030410000000001</v>
      </c>
      <c r="J776">
        <v>4.4826999999999999E-2</v>
      </c>
      <c r="K776">
        <v>0.59404900000000005</v>
      </c>
      <c r="L776">
        <v>1.7036309999999999</v>
      </c>
      <c r="M776">
        <v>0.16803299999999999</v>
      </c>
      <c r="N776">
        <v>0.22952900000000001</v>
      </c>
      <c r="O776">
        <v>1.7459469999999999</v>
      </c>
      <c r="P776">
        <v>0.23874300000000001</v>
      </c>
      <c r="Q776">
        <v>0.33619100000000002</v>
      </c>
      <c r="R776">
        <v>2.0251570000000001</v>
      </c>
    </row>
    <row r="777" spans="1:18" x14ac:dyDescent="0.25">
      <c r="A777">
        <v>-0.25062499999999999</v>
      </c>
      <c r="B777">
        <v>-0.28404000000000001</v>
      </c>
      <c r="C777">
        <v>1.7704899999999999</v>
      </c>
      <c r="D777">
        <v>-0.25990099999999999</v>
      </c>
      <c r="E777">
        <v>6.7584000000000005E-2</v>
      </c>
      <c r="F777">
        <v>1.9556519999999999</v>
      </c>
      <c r="G777">
        <v>-0.157445</v>
      </c>
      <c r="H777">
        <v>0.32380500000000001</v>
      </c>
      <c r="I777">
        <v>2.0029710000000001</v>
      </c>
      <c r="J777">
        <v>5.4951E-2</v>
      </c>
      <c r="K777">
        <v>0.56820499999999996</v>
      </c>
      <c r="L777">
        <v>1.7168840000000001</v>
      </c>
      <c r="M777">
        <v>0.17355300000000001</v>
      </c>
      <c r="N777">
        <v>0.233871</v>
      </c>
      <c r="O777">
        <v>1.7469399999999999</v>
      </c>
      <c r="P777">
        <v>0.24380199999999999</v>
      </c>
      <c r="Q777">
        <v>0.33963399999999999</v>
      </c>
      <c r="R777">
        <v>2.027285</v>
      </c>
    </row>
    <row r="778" spans="1:18" x14ac:dyDescent="0.25">
      <c r="A778">
        <v>-0.250807</v>
      </c>
      <c r="B778">
        <v>-0.283636</v>
      </c>
      <c r="C778">
        <v>1.7695650000000001</v>
      </c>
      <c r="D778">
        <v>-0.25990600000000003</v>
      </c>
      <c r="E778">
        <v>6.6736000000000004E-2</v>
      </c>
      <c r="F778">
        <v>1.9554499999999999</v>
      </c>
      <c r="G778">
        <v>-0.15495800000000001</v>
      </c>
      <c r="H778">
        <v>0.32411200000000001</v>
      </c>
      <c r="I778">
        <v>2.0022820000000001</v>
      </c>
      <c r="J778">
        <v>6.4495999999999998E-2</v>
      </c>
      <c r="K778">
        <v>0.57309600000000005</v>
      </c>
      <c r="L778">
        <v>1.73085</v>
      </c>
      <c r="M778">
        <v>0.178093</v>
      </c>
      <c r="N778">
        <v>0.23672299999999999</v>
      </c>
      <c r="O778">
        <v>1.7485619999999999</v>
      </c>
      <c r="P778">
        <v>0.248138</v>
      </c>
      <c r="Q778">
        <v>0.34340199999999999</v>
      </c>
      <c r="R778">
        <v>2.0275699999999999</v>
      </c>
    </row>
    <row r="779" spans="1:18" x14ac:dyDescent="0.25">
      <c r="A779">
        <v>-0.25088199999999999</v>
      </c>
      <c r="B779">
        <v>-0.28365299999999999</v>
      </c>
      <c r="C779">
        <v>1.768713</v>
      </c>
      <c r="D779">
        <v>-0.25945299999999999</v>
      </c>
      <c r="E779">
        <v>7.1003999999999998E-2</v>
      </c>
      <c r="F779">
        <v>1.9563729999999999</v>
      </c>
      <c r="G779">
        <v>-0.15060000000000001</v>
      </c>
      <c r="H779">
        <v>0.32476300000000002</v>
      </c>
      <c r="I779">
        <v>2.0013709999999998</v>
      </c>
      <c r="J779">
        <v>7.2068999999999994E-2</v>
      </c>
      <c r="K779">
        <v>0.58037899999999998</v>
      </c>
      <c r="L779">
        <v>1.743986</v>
      </c>
      <c r="M779">
        <v>0.18728800000000001</v>
      </c>
      <c r="N779">
        <v>0.24288399999999999</v>
      </c>
      <c r="O779">
        <v>1.7506949999999999</v>
      </c>
      <c r="P779">
        <v>0.24989</v>
      </c>
      <c r="Q779">
        <v>0.34642099999999998</v>
      </c>
      <c r="R779">
        <v>2.0276890000000001</v>
      </c>
    </row>
    <row r="780" spans="1:18" x14ac:dyDescent="0.25">
      <c r="A780">
        <v>-0.25102600000000003</v>
      </c>
      <c r="B780">
        <v>-0.28387699999999999</v>
      </c>
      <c r="C780">
        <v>1.7681119999999999</v>
      </c>
      <c r="D780">
        <v>-0.26118999999999998</v>
      </c>
      <c r="E780">
        <v>6.7028000000000004E-2</v>
      </c>
      <c r="F780">
        <v>1.955052</v>
      </c>
      <c r="G780">
        <v>-0.14594399999999999</v>
      </c>
      <c r="H780">
        <v>0.32550699999999999</v>
      </c>
      <c r="I780">
        <v>2.000521</v>
      </c>
      <c r="J780">
        <v>0.12567300000000001</v>
      </c>
      <c r="K780">
        <v>0.666462</v>
      </c>
      <c r="L780">
        <v>1.804775</v>
      </c>
      <c r="M780">
        <v>0.19422300000000001</v>
      </c>
      <c r="N780">
        <v>0.247671</v>
      </c>
      <c r="O780">
        <v>1.752397</v>
      </c>
      <c r="P780">
        <v>0.25086700000000001</v>
      </c>
      <c r="Q780">
        <v>0.34948099999999999</v>
      </c>
      <c r="R780">
        <v>2.0283690000000001</v>
      </c>
    </row>
    <row r="781" spans="1:18" x14ac:dyDescent="0.25">
      <c r="A781">
        <v>-0.251114</v>
      </c>
      <c r="B781">
        <v>-0.283939</v>
      </c>
      <c r="C781">
        <v>1.7677689999999999</v>
      </c>
      <c r="D781">
        <v>-0.26032</v>
      </c>
      <c r="E781">
        <v>6.9777000000000006E-2</v>
      </c>
      <c r="F781">
        <v>1.9556290000000001</v>
      </c>
      <c r="G781">
        <v>-0.143456</v>
      </c>
      <c r="H781">
        <v>0.32574799999999998</v>
      </c>
      <c r="I781">
        <v>2.0001479999999998</v>
      </c>
      <c r="J781">
        <v>0.119173</v>
      </c>
      <c r="K781">
        <v>0.63951499999999994</v>
      </c>
      <c r="L781">
        <v>1.8003199999999999</v>
      </c>
      <c r="M781">
        <v>0.20777999999999999</v>
      </c>
      <c r="N781">
        <v>0.25844400000000001</v>
      </c>
      <c r="O781">
        <v>1.754667</v>
      </c>
      <c r="P781">
        <v>0.250475</v>
      </c>
      <c r="Q781">
        <v>0.35033799999999998</v>
      </c>
      <c r="R781">
        <v>2.029369</v>
      </c>
    </row>
    <row r="782" spans="1:18" x14ac:dyDescent="0.25">
      <c r="A782">
        <v>-0.25128200000000001</v>
      </c>
      <c r="B782">
        <v>-0.284215</v>
      </c>
      <c r="C782">
        <v>1.7674620000000001</v>
      </c>
      <c r="D782">
        <v>-0.26021300000000003</v>
      </c>
      <c r="E782">
        <v>7.0824999999999999E-2</v>
      </c>
      <c r="F782">
        <v>1.9555130000000001</v>
      </c>
      <c r="G782">
        <v>-0.14219899999999999</v>
      </c>
      <c r="H782">
        <v>0.32571099999999997</v>
      </c>
      <c r="I782">
        <v>1.9997860000000001</v>
      </c>
      <c r="J782">
        <v>0.11748400000000001</v>
      </c>
      <c r="K782">
        <v>0.62024400000000002</v>
      </c>
      <c r="L782">
        <v>1.8026819999999999</v>
      </c>
      <c r="M782">
        <v>0.21871399999999999</v>
      </c>
      <c r="N782">
        <v>0.26496199999999998</v>
      </c>
      <c r="O782">
        <v>1.758418</v>
      </c>
      <c r="P782">
        <v>0.25026399999999999</v>
      </c>
      <c r="Q782">
        <v>0.35056999999999999</v>
      </c>
      <c r="R782">
        <v>2.0297350000000001</v>
      </c>
    </row>
    <row r="783" spans="1:18" x14ac:dyDescent="0.25">
      <c r="A783">
        <v>-0.25131399999999998</v>
      </c>
      <c r="B783">
        <v>-0.28410600000000003</v>
      </c>
      <c r="C783">
        <v>1.7674989999999999</v>
      </c>
      <c r="D783">
        <v>-0.26089800000000002</v>
      </c>
      <c r="E783">
        <v>7.0459999999999995E-2</v>
      </c>
      <c r="F783">
        <v>1.955227</v>
      </c>
      <c r="G783">
        <v>-0.14157400000000001</v>
      </c>
      <c r="H783">
        <v>0.32552199999999998</v>
      </c>
      <c r="I783">
        <v>1.9995560000000001</v>
      </c>
      <c r="J783">
        <v>0.12306599999999999</v>
      </c>
      <c r="K783">
        <v>0.60665999999999998</v>
      </c>
      <c r="L783">
        <v>1.808038</v>
      </c>
      <c r="M783">
        <v>0.243007</v>
      </c>
      <c r="N783">
        <v>0.25259799999999999</v>
      </c>
      <c r="O783">
        <v>1.724175</v>
      </c>
      <c r="P783">
        <v>0.160555</v>
      </c>
      <c r="Q783">
        <v>0.31192599999999998</v>
      </c>
      <c r="R783">
        <v>1.9751989999999999</v>
      </c>
    </row>
    <row r="784" spans="1:18" x14ac:dyDescent="0.25">
      <c r="A784">
        <v>-0.251388</v>
      </c>
      <c r="B784">
        <v>-0.28423399999999999</v>
      </c>
      <c r="C784">
        <v>1.7673719999999999</v>
      </c>
      <c r="D784">
        <v>-0.261633</v>
      </c>
      <c r="E784">
        <v>6.8796999999999997E-2</v>
      </c>
      <c r="F784">
        <v>1.9547969999999999</v>
      </c>
      <c r="G784">
        <v>-0.14150499999999999</v>
      </c>
      <c r="H784">
        <v>0.32553199999999999</v>
      </c>
      <c r="I784">
        <v>1.9994879999999999</v>
      </c>
      <c r="J784">
        <v>0.13534499999999999</v>
      </c>
      <c r="K784">
        <v>0.60870000000000002</v>
      </c>
      <c r="L784">
        <v>1.830562</v>
      </c>
      <c r="M784">
        <v>0.25560899999999998</v>
      </c>
      <c r="N784">
        <v>0.25366899999999998</v>
      </c>
      <c r="O784">
        <v>1.7279150000000001</v>
      </c>
      <c r="P784">
        <v>0.16070200000000001</v>
      </c>
      <c r="Q784">
        <v>0.308363</v>
      </c>
      <c r="R784">
        <v>1.9750749999999999</v>
      </c>
    </row>
    <row r="785" spans="1:18" x14ac:dyDescent="0.25">
      <c r="A785">
        <v>-0.25144</v>
      </c>
      <c r="B785">
        <v>-0.28427599999999997</v>
      </c>
      <c r="C785">
        <v>1.7673540000000001</v>
      </c>
      <c r="D785">
        <v>-0.262187</v>
      </c>
      <c r="E785">
        <v>6.8543000000000007E-2</v>
      </c>
      <c r="F785">
        <v>1.9545429999999999</v>
      </c>
      <c r="G785">
        <v>-0.14129800000000001</v>
      </c>
      <c r="H785">
        <v>0.32535500000000001</v>
      </c>
      <c r="I785">
        <v>1.9990950000000001</v>
      </c>
      <c r="J785">
        <v>0.16781099999999999</v>
      </c>
      <c r="K785">
        <v>0.52649500000000005</v>
      </c>
      <c r="L785">
        <v>1.87201</v>
      </c>
      <c r="M785">
        <v>0.26460099999999998</v>
      </c>
      <c r="N785">
        <v>0.25457999999999997</v>
      </c>
      <c r="O785">
        <v>1.7369889999999999</v>
      </c>
      <c r="P785">
        <v>0.16111</v>
      </c>
      <c r="Q785">
        <v>0.30642999999999998</v>
      </c>
      <c r="R785">
        <v>1.980871</v>
      </c>
    </row>
    <row r="786" spans="1:18" x14ac:dyDescent="0.25">
      <c r="A786">
        <v>-0.25146299999999999</v>
      </c>
      <c r="B786">
        <v>-0.28428900000000001</v>
      </c>
      <c r="C786">
        <v>1.76735</v>
      </c>
      <c r="D786">
        <v>-0.26247999999999999</v>
      </c>
      <c r="E786">
        <v>6.7916000000000004E-2</v>
      </c>
      <c r="F786">
        <v>1.9542539999999999</v>
      </c>
      <c r="G786">
        <v>-0.14138899999999999</v>
      </c>
      <c r="H786">
        <v>0.32520900000000003</v>
      </c>
      <c r="I786">
        <v>1.998861</v>
      </c>
      <c r="J786">
        <v>0.165239</v>
      </c>
      <c r="K786">
        <v>0.59430700000000003</v>
      </c>
      <c r="L786">
        <v>1.928358</v>
      </c>
      <c r="M786">
        <v>0.26898699999999998</v>
      </c>
      <c r="N786">
        <v>0.25087500000000001</v>
      </c>
      <c r="O786">
        <v>1.741763</v>
      </c>
      <c r="P786">
        <v>0.161326</v>
      </c>
      <c r="Q786">
        <v>0.305979</v>
      </c>
      <c r="R786">
        <v>1.98272</v>
      </c>
    </row>
    <row r="787" spans="1:18" x14ac:dyDescent="0.25">
      <c r="A787">
        <v>-0.25137100000000001</v>
      </c>
      <c r="B787">
        <v>-0.28458499999999998</v>
      </c>
      <c r="C787">
        <v>1.7673589999999999</v>
      </c>
      <c r="D787">
        <v>-0.26249699999999998</v>
      </c>
      <c r="E787">
        <v>6.7113999999999993E-2</v>
      </c>
      <c r="F787">
        <v>1.9537679999999999</v>
      </c>
      <c r="G787">
        <v>-0.141704</v>
      </c>
      <c r="H787">
        <v>0.32531300000000002</v>
      </c>
      <c r="I787">
        <v>1.998793</v>
      </c>
      <c r="J787">
        <v>0.16850599999999999</v>
      </c>
      <c r="K787">
        <v>0.58808300000000002</v>
      </c>
      <c r="L787">
        <v>1.9306760000000001</v>
      </c>
      <c r="M787">
        <v>0.27795300000000001</v>
      </c>
      <c r="N787">
        <v>0.24263899999999999</v>
      </c>
      <c r="O787">
        <v>1.750658</v>
      </c>
      <c r="P787">
        <v>0.16242699999999999</v>
      </c>
      <c r="Q787">
        <v>0.306029</v>
      </c>
      <c r="R787">
        <v>1.985001</v>
      </c>
    </row>
    <row r="788" spans="1:18" x14ac:dyDescent="0.25">
      <c r="A788">
        <v>-0.25128099999999998</v>
      </c>
      <c r="B788">
        <v>-0.28507399999999999</v>
      </c>
      <c r="C788">
        <v>1.7671749999999999</v>
      </c>
      <c r="D788">
        <v>-0.26252399999999998</v>
      </c>
      <c r="E788">
        <v>6.7056000000000004E-2</v>
      </c>
      <c r="F788">
        <v>1.953743</v>
      </c>
      <c r="G788">
        <v>-0.142377</v>
      </c>
      <c r="H788">
        <v>0.32563599999999998</v>
      </c>
      <c r="I788">
        <v>1.9986470000000001</v>
      </c>
      <c r="J788">
        <v>0.174424</v>
      </c>
      <c r="K788">
        <v>0.57906199999999997</v>
      </c>
      <c r="L788">
        <v>1.936623</v>
      </c>
      <c r="M788">
        <v>0.28453499999999998</v>
      </c>
      <c r="N788">
        <v>0.231546</v>
      </c>
      <c r="O788">
        <v>1.7606599999999999</v>
      </c>
      <c r="P788">
        <v>0.16372500000000001</v>
      </c>
      <c r="Q788">
        <v>0.30613299999999999</v>
      </c>
      <c r="R788">
        <v>1.988024</v>
      </c>
    </row>
    <row r="789" spans="1:18" x14ac:dyDescent="0.25">
      <c r="A789">
        <v>-0.25125900000000001</v>
      </c>
      <c r="B789">
        <v>-0.28510600000000003</v>
      </c>
      <c r="C789">
        <v>1.7671779999999999</v>
      </c>
      <c r="D789">
        <v>-0.26288800000000001</v>
      </c>
      <c r="E789">
        <v>6.6853999999999997E-2</v>
      </c>
      <c r="F789">
        <v>1.9532510000000001</v>
      </c>
      <c r="G789">
        <v>-0.143951</v>
      </c>
      <c r="H789">
        <v>0.32592900000000002</v>
      </c>
      <c r="I789">
        <v>1.9986029999999999</v>
      </c>
      <c r="J789">
        <v>0.20089899999999999</v>
      </c>
      <c r="K789">
        <v>0.49186800000000003</v>
      </c>
      <c r="L789">
        <v>1.9250769999999999</v>
      </c>
      <c r="M789">
        <v>0.29033599999999998</v>
      </c>
      <c r="N789">
        <v>0.22742599999999999</v>
      </c>
      <c r="O789">
        <v>1.7683610000000001</v>
      </c>
      <c r="P789">
        <v>0.16514899999999999</v>
      </c>
      <c r="Q789">
        <v>0.30583900000000003</v>
      </c>
      <c r="R789">
        <v>1.991436</v>
      </c>
    </row>
    <row r="790" spans="1:18" x14ac:dyDescent="0.25">
      <c r="A790">
        <v>-0.25118400000000002</v>
      </c>
      <c r="B790">
        <v>-0.28506100000000001</v>
      </c>
      <c r="C790">
        <v>1.767145</v>
      </c>
      <c r="D790">
        <v>-0.26283099999999998</v>
      </c>
      <c r="E790">
        <v>6.6839999999999997E-2</v>
      </c>
      <c r="F790">
        <v>1.952804</v>
      </c>
      <c r="G790">
        <v>-0.144432</v>
      </c>
      <c r="H790">
        <v>0.32625799999999999</v>
      </c>
      <c r="I790">
        <v>1.9985059999999999</v>
      </c>
      <c r="J790">
        <v>0.20268600000000001</v>
      </c>
      <c r="K790">
        <v>0.49219299999999999</v>
      </c>
      <c r="L790">
        <v>1.926091</v>
      </c>
      <c r="M790">
        <v>0.29320499999999999</v>
      </c>
      <c r="N790">
        <v>0.22259799999999999</v>
      </c>
      <c r="O790">
        <v>1.7773490000000001</v>
      </c>
      <c r="P790">
        <v>0.166932</v>
      </c>
      <c r="Q790">
        <v>0.30690699999999999</v>
      </c>
      <c r="R790">
        <v>1.997169</v>
      </c>
    </row>
    <row r="791" spans="1:18" x14ac:dyDescent="0.25">
      <c r="A791">
        <v>-0.25112600000000002</v>
      </c>
      <c r="B791">
        <v>-0.28506999999999999</v>
      </c>
      <c r="C791">
        <v>1.767047</v>
      </c>
      <c r="D791">
        <v>-0.263021</v>
      </c>
      <c r="E791">
        <v>6.6768999999999995E-2</v>
      </c>
      <c r="F791">
        <v>1.9523630000000001</v>
      </c>
      <c r="G791">
        <v>-0.14497499999999999</v>
      </c>
      <c r="H791">
        <v>0.32652100000000001</v>
      </c>
      <c r="I791">
        <v>1.9983740000000001</v>
      </c>
      <c r="J791">
        <v>0.20593</v>
      </c>
      <c r="K791">
        <v>0.49371799999999999</v>
      </c>
      <c r="L791">
        <v>1.9275279999999999</v>
      </c>
      <c r="M791">
        <v>0.29009699999999999</v>
      </c>
      <c r="N791">
        <v>0.178396</v>
      </c>
      <c r="O791">
        <v>1.8199620000000001</v>
      </c>
      <c r="P791">
        <v>0.17070299999999999</v>
      </c>
      <c r="Q791">
        <v>0.32089600000000001</v>
      </c>
      <c r="R791">
        <v>2.0099049999999998</v>
      </c>
    </row>
    <row r="792" spans="1:18" x14ac:dyDescent="0.25">
      <c r="A792">
        <v>-0.25092500000000001</v>
      </c>
      <c r="B792">
        <v>-0.28491499999999997</v>
      </c>
      <c r="C792">
        <v>1.7668140000000001</v>
      </c>
      <c r="D792">
        <v>-0.262687</v>
      </c>
      <c r="E792">
        <v>6.6397999999999999E-2</v>
      </c>
      <c r="F792">
        <v>1.9515199999999999</v>
      </c>
      <c r="G792">
        <v>-0.14577200000000001</v>
      </c>
      <c r="H792">
        <v>0.32679000000000002</v>
      </c>
      <c r="I792">
        <v>1.9983169999999999</v>
      </c>
      <c r="J792">
        <v>0.21265000000000001</v>
      </c>
      <c r="K792">
        <v>0.49535000000000001</v>
      </c>
      <c r="L792">
        <v>1.9255260000000001</v>
      </c>
      <c r="M792">
        <v>0.29086800000000002</v>
      </c>
      <c r="N792">
        <v>0.17457900000000001</v>
      </c>
      <c r="O792">
        <v>1.82176</v>
      </c>
      <c r="P792">
        <v>0.17341699999999999</v>
      </c>
      <c r="Q792">
        <v>0.31610500000000002</v>
      </c>
      <c r="R792">
        <v>2.010745</v>
      </c>
    </row>
    <row r="793" spans="1:18" x14ac:dyDescent="0.25">
      <c r="A793">
        <v>-0.25070999999999999</v>
      </c>
      <c r="B793">
        <v>-0.28492800000000001</v>
      </c>
      <c r="C793">
        <v>1.7665569999999999</v>
      </c>
      <c r="D793">
        <v>-0.26371499999999998</v>
      </c>
      <c r="E793">
        <v>6.6276000000000002E-2</v>
      </c>
      <c r="F793">
        <v>1.9506239999999999</v>
      </c>
      <c r="G793">
        <v>-0.14696600000000001</v>
      </c>
      <c r="H793">
        <v>0.32679000000000002</v>
      </c>
      <c r="I793">
        <v>1.998073</v>
      </c>
      <c r="J793">
        <v>0.21743999999999999</v>
      </c>
      <c r="K793">
        <v>0.494446</v>
      </c>
      <c r="L793">
        <v>1.9190320000000001</v>
      </c>
      <c r="M793">
        <v>0.29776799999999998</v>
      </c>
      <c r="N793">
        <v>0.17385600000000001</v>
      </c>
      <c r="O793">
        <v>1.822586</v>
      </c>
      <c r="P793">
        <v>0.17646200000000001</v>
      </c>
      <c r="Q793">
        <v>0.31179899999999999</v>
      </c>
      <c r="R793">
        <v>2.0117759999999998</v>
      </c>
    </row>
    <row r="794" spans="1:18" x14ac:dyDescent="0.25">
      <c r="A794">
        <v>-0.25054300000000002</v>
      </c>
      <c r="B794">
        <v>-0.28504499999999999</v>
      </c>
      <c r="C794">
        <v>1.766154</v>
      </c>
      <c r="D794">
        <v>-0.26357700000000001</v>
      </c>
      <c r="E794">
        <v>6.5952999999999998E-2</v>
      </c>
      <c r="F794">
        <v>1.9499029999999999</v>
      </c>
      <c r="G794">
        <v>-0.14732300000000001</v>
      </c>
      <c r="H794">
        <v>0.32645800000000003</v>
      </c>
      <c r="I794">
        <v>1.997803</v>
      </c>
      <c r="J794">
        <v>0.234095</v>
      </c>
      <c r="K794">
        <v>0.499392</v>
      </c>
      <c r="L794">
        <v>1.8960060000000001</v>
      </c>
      <c r="M794">
        <v>0.30065700000000001</v>
      </c>
      <c r="N794">
        <v>0.17380300000000001</v>
      </c>
      <c r="O794">
        <v>1.8257989999999999</v>
      </c>
      <c r="P794">
        <v>0.18090700000000001</v>
      </c>
      <c r="Q794">
        <v>0.310533</v>
      </c>
      <c r="R794">
        <v>2.0171410000000001</v>
      </c>
    </row>
    <row r="795" spans="1:18" x14ac:dyDescent="0.25">
      <c r="A795">
        <v>-0.250079</v>
      </c>
      <c r="B795">
        <v>-0.28455200000000003</v>
      </c>
      <c r="C795">
        <v>1.765576</v>
      </c>
      <c r="D795">
        <v>-0.26432</v>
      </c>
      <c r="E795">
        <v>6.4183000000000004E-2</v>
      </c>
      <c r="F795">
        <v>1.9490019999999999</v>
      </c>
      <c r="G795">
        <v>-0.148812</v>
      </c>
      <c r="H795">
        <v>0.32624399999999998</v>
      </c>
      <c r="I795">
        <v>1.9976860000000001</v>
      </c>
      <c r="J795">
        <v>0.25346299999999999</v>
      </c>
      <c r="K795">
        <v>0.51513900000000001</v>
      </c>
      <c r="L795">
        <v>1.862004</v>
      </c>
      <c r="M795">
        <v>0.31064000000000003</v>
      </c>
      <c r="N795">
        <v>0.167598</v>
      </c>
      <c r="O795">
        <v>1.8327</v>
      </c>
      <c r="P795">
        <v>0.18709100000000001</v>
      </c>
      <c r="Q795">
        <v>0.305454</v>
      </c>
      <c r="R795">
        <v>2.0201359999999999</v>
      </c>
    </row>
    <row r="796" spans="1:18" x14ac:dyDescent="0.25">
      <c r="A796">
        <v>-0.249746</v>
      </c>
      <c r="B796">
        <v>-0.28392000000000001</v>
      </c>
      <c r="C796">
        <v>1.7649410000000001</v>
      </c>
      <c r="D796">
        <v>-0.26402199999999998</v>
      </c>
      <c r="E796">
        <v>6.3033000000000006E-2</v>
      </c>
      <c r="F796">
        <v>1.948383</v>
      </c>
      <c r="G796">
        <v>-0.15005399999999999</v>
      </c>
      <c r="H796">
        <v>0.325513</v>
      </c>
      <c r="I796">
        <v>1.9974320000000001</v>
      </c>
      <c r="J796">
        <v>0.29211300000000001</v>
      </c>
      <c r="K796">
        <v>0.45539099999999999</v>
      </c>
      <c r="L796">
        <v>1.8243750000000001</v>
      </c>
      <c r="M796">
        <v>0.30924400000000002</v>
      </c>
      <c r="N796">
        <v>0.12901899999999999</v>
      </c>
      <c r="O796">
        <v>1.87487</v>
      </c>
      <c r="P796">
        <v>0.18961</v>
      </c>
      <c r="Q796">
        <v>0.30445800000000001</v>
      </c>
      <c r="R796">
        <v>2.023174</v>
      </c>
    </row>
    <row r="797" spans="1:18" x14ac:dyDescent="0.25">
      <c r="A797">
        <v>-0.24962899999999999</v>
      </c>
      <c r="B797">
        <v>-0.28312399999999999</v>
      </c>
      <c r="C797">
        <v>1.7649140000000001</v>
      </c>
      <c r="D797">
        <v>-0.26504899999999998</v>
      </c>
      <c r="E797">
        <v>5.9837000000000001E-2</v>
      </c>
      <c r="F797">
        <v>1.9475450000000001</v>
      </c>
      <c r="G797">
        <v>-0.151619</v>
      </c>
      <c r="H797">
        <v>0.32559100000000002</v>
      </c>
      <c r="I797">
        <v>1.997714</v>
      </c>
      <c r="J797">
        <v>0.32314399999999999</v>
      </c>
      <c r="K797">
        <v>0.42572700000000002</v>
      </c>
      <c r="L797">
        <v>1.7945720000000001</v>
      </c>
      <c r="M797">
        <v>0.303564</v>
      </c>
      <c r="N797">
        <v>0.117493</v>
      </c>
      <c r="O797">
        <v>1.8885160000000001</v>
      </c>
      <c r="P797">
        <v>0.18987799999999999</v>
      </c>
      <c r="Q797">
        <v>0.30420000000000003</v>
      </c>
      <c r="R797">
        <v>2.0248300000000001</v>
      </c>
    </row>
    <row r="798" spans="1:18" x14ac:dyDescent="0.25">
      <c r="A798">
        <v>-0.249417</v>
      </c>
      <c r="B798">
        <v>-0.2828</v>
      </c>
      <c r="C798">
        <v>1.7646660000000001</v>
      </c>
      <c r="D798">
        <v>-0.26533699999999999</v>
      </c>
      <c r="E798">
        <v>5.9177E-2</v>
      </c>
      <c r="F798">
        <v>1.947498</v>
      </c>
      <c r="G798">
        <v>-0.15273400000000001</v>
      </c>
      <c r="H798">
        <v>0.32558500000000001</v>
      </c>
      <c r="I798">
        <v>1.998032</v>
      </c>
      <c r="J798">
        <v>0.35128599999999999</v>
      </c>
      <c r="K798">
        <v>0.38497300000000001</v>
      </c>
      <c r="L798">
        <v>1.764637</v>
      </c>
      <c r="M798">
        <v>0.29780499999999999</v>
      </c>
      <c r="N798">
        <v>0.114247</v>
      </c>
      <c r="O798">
        <v>1.9035139999999999</v>
      </c>
      <c r="P798">
        <v>0.188356</v>
      </c>
      <c r="Q798">
        <v>0.30851899999999999</v>
      </c>
      <c r="R798">
        <v>2.0302760000000002</v>
      </c>
    </row>
    <row r="799" spans="1:18" x14ac:dyDescent="0.25">
      <c r="A799">
        <v>-0.24938299999999999</v>
      </c>
      <c r="B799">
        <v>-0.28226499999999999</v>
      </c>
      <c r="C799">
        <v>1.764804</v>
      </c>
      <c r="D799">
        <v>-0.265241</v>
      </c>
      <c r="E799">
        <v>5.9038E-2</v>
      </c>
      <c r="F799">
        <v>1.9475150000000001</v>
      </c>
      <c r="G799">
        <v>-0.15377099999999999</v>
      </c>
      <c r="H799">
        <v>0.325349</v>
      </c>
      <c r="I799">
        <v>1.9980789999999999</v>
      </c>
      <c r="J799">
        <v>0.37593100000000002</v>
      </c>
      <c r="K799">
        <v>0.33987299999999998</v>
      </c>
      <c r="L799">
        <v>1.7364459999999999</v>
      </c>
      <c r="M799">
        <v>0.282914</v>
      </c>
      <c r="N799">
        <v>9.4039999999999999E-2</v>
      </c>
      <c r="O799">
        <v>1.9495340000000001</v>
      </c>
      <c r="P799">
        <v>0.18728500000000001</v>
      </c>
      <c r="Q799">
        <v>0.31117600000000001</v>
      </c>
      <c r="R799">
        <v>2.0327060000000001</v>
      </c>
    </row>
    <row r="800" spans="1:18" x14ac:dyDescent="0.25">
      <c r="A800">
        <v>-0.24932399999999999</v>
      </c>
      <c r="B800">
        <v>-0.282225</v>
      </c>
      <c r="C800">
        <v>1.764931</v>
      </c>
      <c r="D800">
        <v>-0.265268</v>
      </c>
      <c r="E800">
        <v>5.9029999999999999E-2</v>
      </c>
      <c r="F800">
        <v>1.9475499999999999</v>
      </c>
      <c r="G800">
        <v>-0.15504499999999999</v>
      </c>
      <c r="H800">
        <v>0.32529599999999997</v>
      </c>
      <c r="I800">
        <v>1.9983660000000001</v>
      </c>
      <c r="J800">
        <v>0.39983200000000002</v>
      </c>
      <c r="K800">
        <v>0.27525300000000003</v>
      </c>
      <c r="L800">
        <v>1.7119260000000001</v>
      </c>
      <c r="M800">
        <v>0.28181400000000001</v>
      </c>
      <c r="N800">
        <v>9.6335000000000004E-2</v>
      </c>
      <c r="O800">
        <v>1.951187</v>
      </c>
      <c r="P800">
        <v>0.18637699999999999</v>
      </c>
      <c r="Q800">
        <v>0.313413</v>
      </c>
      <c r="R800">
        <v>2.0348280000000001</v>
      </c>
    </row>
    <row r="801" spans="1:18" x14ac:dyDescent="0.25">
      <c r="A801">
        <v>-0.249335</v>
      </c>
      <c r="B801">
        <v>-0.28196300000000002</v>
      </c>
      <c r="C801">
        <v>1.765409</v>
      </c>
      <c r="D801">
        <v>-0.26534099999999999</v>
      </c>
      <c r="E801">
        <v>5.9184E-2</v>
      </c>
      <c r="F801">
        <v>1.9478</v>
      </c>
      <c r="G801">
        <v>-0.155609</v>
      </c>
      <c r="H801">
        <v>0.32482100000000003</v>
      </c>
      <c r="I801">
        <v>1.9983340000000001</v>
      </c>
      <c r="J801">
        <v>0.41019800000000001</v>
      </c>
      <c r="K801">
        <v>0.18980900000000001</v>
      </c>
      <c r="L801">
        <v>1.687948</v>
      </c>
      <c r="M801">
        <v>0.261988</v>
      </c>
      <c r="N801">
        <v>7.6049000000000005E-2</v>
      </c>
      <c r="O801">
        <v>1.995268</v>
      </c>
      <c r="P801">
        <v>0.18639500000000001</v>
      </c>
      <c r="Q801">
        <v>0.31451200000000001</v>
      </c>
      <c r="R801">
        <v>2.0363920000000002</v>
      </c>
    </row>
    <row r="802" spans="1:18" x14ac:dyDescent="0.25">
      <c r="A802">
        <v>-0.24937200000000001</v>
      </c>
      <c r="B802">
        <v>-0.28174399999999999</v>
      </c>
      <c r="C802">
        <v>1.7658590000000001</v>
      </c>
      <c r="D802">
        <v>-0.26542399999999999</v>
      </c>
      <c r="E802">
        <v>5.8369999999999998E-2</v>
      </c>
      <c r="F802">
        <v>1.9478839999999999</v>
      </c>
      <c r="G802">
        <v>-0.15629999999999999</v>
      </c>
      <c r="H802">
        <v>0.32494800000000001</v>
      </c>
      <c r="I802">
        <v>1.998758</v>
      </c>
      <c r="J802">
        <v>0.41592000000000001</v>
      </c>
      <c r="K802">
        <v>0.11357</v>
      </c>
      <c r="L802">
        <v>1.6775009999999999</v>
      </c>
      <c r="M802">
        <v>0.258386</v>
      </c>
      <c r="N802">
        <v>7.6053999999999997E-2</v>
      </c>
      <c r="O802">
        <v>2.0020280000000001</v>
      </c>
      <c r="P802">
        <v>0.18847700000000001</v>
      </c>
      <c r="Q802">
        <v>0.31585600000000003</v>
      </c>
      <c r="R802">
        <v>2.039822</v>
      </c>
    </row>
    <row r="803" spans="1:18" x14ac:dyDescent="0.25">
      <c r="A803">
        <v>-0.24937799999999999</v>
      </c>
      <c r="B803">
        <v>-0.28205400000000003</v>
      </c>
      <c r="C803">
        <v>1.7663800000000001</v>
      </c>
      <c r="D803">
        <v>-0.26483099999999998</v>
      </c>
      <c r="E803">
        <v>5.8522999999999999E-2</v>
      </c>
      <c r="F803">
        <v>1.948137</v>
      </c>
      <c r="G803">
        <v>-0.15667700000000001</v>
      </c>
      <c r="H803">
        <v>0.32487100000000002</v>
      </c>
      <c r="I803">
        <v>1.9988539999999999</v>
      </c>
      <c r="J803">
        <v>0.406947</v>
      </c>
      <c r="K803">
        <v>2.9766000000000001E-2</v>
      </c>
      <c r="L803">
        <v>1.6791849999999999</v>
      </c>
      <c r="M803">
        <v>0.25447999999999998</v>
      </c>
      <c r="N803">
        <v>7.3384000000000005E-2</v>
      </c>
      <c r="O803">
        <v>2.0128949999999999</v>
      </c>
      <c r="P803">
        <v>0.18884799999999999</v>
      </c>
      <c r="Q803">
        <v>0.315998</v>
      </c>
      <c r="R803">
        <v>2.0405769999999999</v>
      </c>
    </row>
    <row r="804" spans="1:18" x14ac:dyDescent="0.25">
      <c r="A804">
        <v>-0.249419</v>
      </c>
      <c r="B804">
        <v>-0.28218700000000002</v>
      </c>
      <c r="C804">
        <v>1.76695</v>
      </c>
      <c r="D804">
        <v>-0.26473000000000002</v>
      </c>
      <c r="E804">
        <v>5.8735999999999997E-2</v>
      </c>
      <c r="F804">
        <v>1.948491</v>
      </c>
      <c r="G804">
        <v>-0.156805</v>
      </c>
      <c r="H804">
        <v>0.32460899999999998</v>
      </c>
      <c r="I804">
        <v>1.998815</v>
      </c>
      <c r="J804">
        <v>0.38834000000000002</v>
      </c>
      <c r="K804">
        <v>-7.1043999999999996E-2</v>
      </c>
      <c r="L804">
        <v>1.6970959999999999</v>
      </c>
      <c r="M804">
        <v>0.25398700000000002</v>
      </c>
      <c r="N804">
        <v>7.1959999999999996E-2</v>
      </c>
      <c r="O804">
        <v>2.0154290000000001</v>
      </c>
      <c r="P804">
        <v>0.18873200000000001</v>
      </c>
      <c r="Q804">
        <v>0.31605299999999997</v>
      </c>
      <c r="R804">
        <v>2.0409030000000001</v>
      </c>
    </row>
    <row r="805" spans="1:18" x14ac:dyDescent="0.25">
      <c r="A805">
        <v>-0.24859700000000001</v>
      </c>
      <c r="B805">
        <v>-0.282389</v>
      </c>
      <c r="C805">
        <v>1.7687090000000001</v>
      </c>
      <c r="D805">
        <v>-0.26476100000000002</v>
      </c>
      <c r="E805">
        <v>5.8180999999999997E-2</v>
      </c>
      <c r="F805">
        <v>1.948761</v>
      </c>
      <c r="G805">
        <v>-0.156976</v>
      </c>
      <c r="H805">
        <v>0.324712</v>
      </c>
      <c r="I805">
        <v>1.9988919999999999</v>
      </c>
      <c r="J805">
        <v>0.37479499999999999</v>
      </c>
      <c r="K805">
        <v>-0.14194599999999999</v>
      </c>
      <c r="L805">
        <v>1.713981</v>
      </c>
      <c r="M805">
        <v>0.25440800000000002</v>
      </c>
      <c r="N805">
        <v>6.1838999999999998E-2</v>
      </c>
      <c r="O805">
        <v>2.0203120000000001</v>
      </c>
      <c r="P805">
        <v>0.188695</v>
      </c>
      <c r="Q805">
        <v>0.31636399999999998</v>
      </c>
      <c r="R805">
        <v>2.0413389999999998</v>
      </c>
    </row>
    <row r="806" spans="1:18" x14ac:dyDescent="0.25">
      <c r="A806">
        <v>-0.24856300000000001</v>
      </c>
      <c r="B806">
        <v>-0.28240999999999999</v>
      </c>
      <c r="C806">
        <v>1.7691790000000001</v>
      </c>
      <c r="D806">
        <v>-0.264347</v>
      </c>
      <c r="E806">
        <v>5.6999000000000001E-2</v>
      </c>
      <c r="F806">
        <v>1.9491400000000001</v>
      </c>
      <c r="G806">
        <v>-0.15706700000000001</v>
      </c>
      <c r="H806">
        <v>0.32461600000000002</v>
      </c>
      <c r="I806">
        <v>1.9988680000000001</v>
      </c>
      <c r="J806">
        <v>0.36255500000000002</v>
      </c>
      <c r="K806">
        <v>-0.19967299999999999</v>
      </c>
      <c r="L806">
        <v>1.7205060000000001</v>
      </c>
      <c r="M806">
        <v>0.25330200000000003</v>
      </c>
      <c r="N806">
        <v>5.8205E-2</v>
      </c>
      <c r="O806">
        <v>2.021887</v>
      </c>
      <c r="P806">
        <v>0.188748</v>
      </c>
      <c r="Q806">
        <v>0.316492</v>
      </c>
      <c r="R806">
        <v>2.041509</v>
      </c>
    </row>
    <row r="807" spans="1:18" x14ac:dyDescent="0.25">
      <c r="A807">
        <v>-0.24837000000000001</v>
      </c>
      <c r="B807">
        <v>-0.28226800000000002</v>
      </c>
      <c r="C807">
        <v>1.769703</v>
      </c>
      <c r="D807">
        <v>-0.26391300000000001</v>
      </c>
      <c r="E807">
        <v>5.6848000000000003E-2</v>
      </c>
      <c r="F807">
        <v>1.949281</v>
      </c>
      <c r="G807">
        <v>-0.15706400000000001</v>
      </c>
      <c r="H807">
        <v>0.32461099999999998</v>
      </c>
      <c r="I807">
        <v>1.9988729999999999</v>
      </c>
      <c r="J807">
        <v>0.342918</v>
      </c>
      <c r="K807">
        <v>-0.241148</v>
      </c>
      <c r="L807">
        <v>1.7724009999999999</v>
      </c>
      <c r="M807">
        <v>0.25387100000000001</v>
      </c>
      <c r="N807">
        <v>4.5261000000000003E-2</v>
      </c>
      <c r="O807">
        <v>2.0192049999999999</v>
      </c>
      <c r="P807">
        <v>0.190105</v>
      </c>
      <c r="Q807">
        <v>0.31657999999999997</v>
      </c>
      <c r="R807">
        <v>2.0429819999999999</v>
      </c>
    </row>
    <row r="808" spans="1:18" x14ac:dyDescent="0.25">
      <c r="A808">
        <v>-0.24760499999999999</v>
      </c>
      <c r="B808">
        <v>-0.28274100000000002</v>
      </c>
      <c r="C808">
        <v>1.77047</v>
      </c>
      <c r="D808">
        <v>-0.26393899999999998</v>
      </c>
      <c r="E808">
        <v>5.6571999999999997E-2</v>
      </c>
      <c r="F808">
        <v>1.949314</v>
      </c>
      <c r="G808">
        <v>-0.156971</v>
      </c>
      <c r="H808">
        <v>0.32446199999999997</v>
      </c>
      <c r="I808">
        <v>1.9988030000000001</v>
      </c>
      <c r="J808">
        <v>0.32691900000000002</v>
      </c>
      <c r="K808">
        <v>-0.27279900000000001</v>
      </c>
      <c r="L808">
        <v>1.8070219999999999</v>
      </c>
      <c r="M808">
        <v>0.25195299999999998</v>
      </c>
      <c r="N808">
        <v>3.8258E-2</v>
      </c>
      <c r="O808">
        <v>2.017029</v>
      </c>
      <c r="P808">
        <v>0.19020000000000001</v>
      </c>
      <c r="Q808">
        <v>0.316635</v>
      </c>
      <c r="R808">
        <v>2.0431680000000001</v>
      </c>
    </row>
    <row r="809" spans="1:18" x14ac:dyDescent="0.25">
      <c r="A809">
        <v>-0.246866</v>
      </c>
      <c r="B809">
        <v>-0.28273300000000001</v>
      </c>
      <c r="C809">
        <v>1.771698</v>
      </c>
      <c r="D809">
        <v>-0.26391599999999998</v>
      </c>
      <c r="E809">
        <v>5.6354000000000001E-2</v>
      </c>
      <c r="F809">
        <v>1.9493050000000001</v>
      </c>
      <c r="G809">
        <v>-0.156857</v>
      </c>
      <c r="H809">
        <v>0.32433299999999998</v>
      </c>
      <c r="I809">
        <v>1.9987429999999999</v>
      </c>
      <c r="J809">
        <v>0.30851400000000001</v>
      </c>
      <c r="K809">
        <v>-0.31112499999999998</v>
      </c>
      <c r="L809">
        <v>1.838398</v>
      </c>
      <c r="M809">
        <v>0.249305</v>
      </c>
      <c r="N809">
        <v>3.3237999999999997E-2</v>
      </c>
      <c r="O809">
        <v>2.0150540000000001</v>
      </c>
      <c r="P809">
        <v>0.19067700000000001</v>
      </c>
      <c r="Q809">
        <v>0.31673800000000002</v>
      </c>
      <c r="R809">
        <v>2.043428</v>
      </c>
    </row>
    <row r="810" spans="1:18" x14ac:dyDescent="0.25">
      <c r="A810">
        <v>-0.245336</v>
      </c>
      <c r="B810">
        <v>-0.28374500000000002</v>
      </c>
      <c r="C810">
        <v>1.7719020000000001</v>
      </c>
      <c r="D810">
        <v>-0.26384600000000002</v>
      </c>
      <c r="E810">
        <v>5.6410000000000002E-2</v>
      </c>
      <c r="F810">
        <v>1.9494309999999999</v>
      </c>
      <c r="G810">
        <v>-0.156857</v>
      </c>
      <c r="H810">
        <v>0.32433299999999998</v>
      </c>
      <c r="I810">
        <v>1.998745</v>
      </c>
      <c r="J810">
        <v>0.28921599999999997</v>
      </c>
      <c r="K810">
        <v>-0.32922299999999999</v>
      </c>
      <c r="L810">
        <v>1.8654919999999999</v>
      </c>
      <c r="M810">
        <v>0.246558</v>
      </c>
      <c r="N810">
        <v>2.7406E-2</v>
      </c>
      <c r="O810">
        <v>2.013185</v>
      </c>
      <c r="P810">
        <v>0.19109899999999999</v>
      </c>
      <c r="Q810">
        <v>0.31681900000000002</v>
      </c>
      <c r="R810">
        <v>2.0437409999999998</v>
      </c>
    </row>
    <row r="811" spans="1:18" x14ac:dyDescent="0.25">
      <c r="A811">
        <v>-0.24459</v>
      </c>
      <c r="B811">
        <v>-0.28357100000000002</v>
      </c>
      <c r="C811">
        <v>1.7723949999999999</v>
      </c>
      <c r="D811">
        <v>-0.26339099999999999</v>
      </c>
      <c r="E811">
        <v>5.6661999999999997E-2</v>
      </c>
      <c r="F811">
        <v>1.9498279999999999</v>
      </c>
      <c r="G811">
        <v>-0.156532</v>
      </c>
      <c r="H811">
        <v>0.32416099999999998</v>
      </c>
      <c r="I811">
        <v>1.998591</v>
      </c>
      <c r="J811">
        <v>0.278729</v>
      </c>
      <c r="K811">
        <v>-0.34104499999999999</v>
      </c>
      <c r="L811">
        <v>1.8757509999999999</v>
      </c>
      <c r="M811">
        <v>0.242037</v>
      </c>
      <c r="N811">
        <v>1.8558999999999999E-2</v>
      </c>
      <c r="O811">
        <v>2.0120809999999998</v>
      </c>
      <c r="P811">
        <v>0.19164900000000001</v>
      </c>
      <c r="Q811">
        <v>0.31672299999999998</v>
      </c>
      <c r="R811">
        <v>2.0438960000000002</v>
      </c>
    </row>
    <row r="812" spans="1:18" x14ac:dyDescent="0.25">
      <c r="A812">
        <v>-0.24392</v>
      </c>
      <c r="B812">
        <v>-0.28345799999999999</v>
      </c>
      <c r="C812">
        <v>1.7723770000000001</v>
      </c>
      <c r="D812">
        <v>-0.26213199999999998</v>
      </c>
      <c r="E812">
        <v>5.7289E-2</v>
      </c>
      <c r="F812">
        <v>1.9500109999999999</v>
      </c>
      <c r="G812">
        <v>-0.156418</v>
      </c>
      <c r="H812">
        <v>0.32427</v>
      </c>
      <c r="I812">
        <v>1.998678</v>
      </c>
      <c r="J812">
        <v>0.27262700000000001</v>
      </c>
      <c r="K812">
        <v>-0.34038800000000002</v>
      </c>
      <c r="L812">
        <v>1.886366</v>
      </c>
      <c r="M812">
        <v>0.23963999999999999</v>
      </c>
      <c r="N812">
        <v>1.6282999999999999E-2</v>
      </c>
      <c r="O812">
        <v>2.0126620000000002</v>
      </c>
      <c r="P812">
        <v>0.19195999999999999</v>
      </c>
      <c r="Q812">
        <v>0.31666</v>
      </c>
      <c r="R812">
        <v>2.0438869999999998</v>
      </c>
    </row>
    <row r="813" spans="1:18" x14ac:dyDescent="0.25">
      <c r="A813">
        <v>-0.24335999999999999</v>
      </c>
      <c r="B813">
        <v>-0.28354299999999999</v>
      </c>
      <c r="C813">
        <v>1.7721849999999999</v>
      </c>
      <c r="D813">
        <v>-0.262021</v>
      </c>
      <c r="E813">
        <v>5.7029999999999997E-2</v>
      </c>
      <c r="F813">
        <v>1.9500189999999999</v>
      </c>
      <c r="G813">
        <v>-0.15619</v>
      </c>
      <c r="H813">
        <v>0.32424799999999998</v>
      </c>
      <c r="I813">
        <v>1.9987189999999999</v>
      </c>
      <c r="J813">
        <v>0.26597599999999999</v>
      </c>
      <c r="K813">
        <v>-0.336393</v>
      </c>
      <c r="L813">
        <v>1.8932180000000001</v>
      </c>
      <c r="M813">
        <v>0.237958</v>
      </c>
      <c r="N813">
        <v>1.5910000000000001E-2</v>
      </c>
      <c r="O813">
        <v>2.0142760000000002</v>
      </c>
      <c r="P813">
        <v>0.192966</v>
      </c>
      <c r="Q813">
        <v>0.31677100000000002</v>
      </c>
      <c r="R813">
        <v>2.0445139999999999</v>
      </c>
    </row>
    <row r="814" spans="1:18" x14ac:dyDescent="0.25">
      <c r="A814">
        <v>-0.24277099999999999</v>
      </c>
      <c r="B814">
        <v>-0.283663</v>
      </c>
      <c r="C814">
        <v>1.7719879999999999</v>
      </c>
      <c r="D814">
        <v>-0.26191999999999999</v>
      </c>
      <c r="E814">
        <v>5.7099999999999998E-2</v>
      </c>
      <c r="F814">
        <v>1.9501809999999999</v>
      </c>
      <c r="G814">
        <v>-0.15619</v>
      </c>
      <c r="H814">
        <v>0.32433699999999999</v>
      </c>
      <c r="I814">
        <v>1.9988090000000001</v>
      </c>
      <c r="J814">
        <v>0.26261400000000001</v>
      </c>
      <c r="K814">
        <v>-0.33980300000000002</v>
      </c>
      <c r="L814">
        <v>1.8922190000000001</v>
      </c>
      <c r="M814">
        <v>0.23608100000000001</v>
      </c>
      <c r="N814">
        <v>1.7218000000000001E-2</v>
      </c>
      <c r="O814">
        <v>2.0173390000000002</v>
      </c>
      <c r="P814">
        <v>0.19341900000000001</v>
      </c>
      <c r="Q814">
        <v>0.316245</v>
      </c>
      <c r="R814">
        <v>2.0448149999999998</v>
      </c>
    </row>
    <row r="815" spans="1:18" x14ac:dyDescent="0.25">
      <c r="A815">
        <v>-0.24278</v>
      </c>
      <c r="B815">
        <v>-0.28206599999999998</v>
      </c>
      <c r="C815">
        <v>1.772499</v>
      </c>
      <c r="D815">
        <v>-0.26100800000000002</v>
      </c>
      <c r="E815">
        <v>5.8524E-2</v>
      </c>
      <c r="F815">
        <v>1.9505319999999999</v>
      </c>
      <c r="G815">
        <v>-0.15612400000000001</v>
      </c>
      <c r="H815">
        <v>0.32438600000000001</v>
      </c>
      <c r="I815">
        <v>1.9988520000000001</v>
      </c>
      <c r="J815">
        <v>0.26138699999999998</v>
      </c>
      <c r="K815">
        <v>-0.34195300000000001</v>
      </c>
      <c r="L815">
        <v>1.890388</v>
      </c>
      <c r="M815">
        <v>0.23486099999999999</v>
      </c>
      <c r="N815">
        <v>1.7838E-2</v>
      </c>
      <c r="O815">
        <v>2.0201880000000001</v>
      </c>
      <c r="P815">
        <v>0.19387599999999999</v>
      </c>
      <c r="Q815">
        <v>0.31595099999999998</v>
      </c>
      <c r="R815">
        <v>2.0452180000000002</v>
      </c>
    </row>
    <row r="816" spans="1:18" x14ac:dyDescent="0.25">
      <c r="A816">
        <v>-0.24224899999999999</v>
      </c>
      <c r="B816">
        <v>-0.281669</v>
      </c>
      <c r="C816">
        <v>1.773031</v>
      </c>
      <c r="D816">
        <v>-0.26066899999999998</v>
      </c>
      <c r="E816">
        <v>5.8296000000000001E-2</v>
      </c>
      <c r="F816">
        <v>1.950474</v>
      </c>
      <c r="G816">
        <v>-0.15573899999999999</v>
      </c>
      <c r="H816">
        <v>0.32430399999999998</v>
      </c>
      <c r="I816">
        <v>1.998756</v>
      </c>
      <c r="J816">
        <v>0.26073099999999999</v>
      </c>
      <c r="K816">
        <v>-0.33999099999999999</v>
      </c>
      <c r="L816">
        <v>1.8875109999999999</v>
      </c>
      <c r="M816">
        <v>0.23485400000000001</v>
      </c>
      <c r="N816">
        <v>1.8738000000000001E-2</v>
      </c>
      <c r="O816">
        <v>2.022888</v>
      </c>
      <c r="P816">
        <v>0.19442400000000001</v>
      </c>
      <c r="Q816">
        <v>0.31606099999999998</v>
      </c>
      <c r="R816">
        <v>2.0462470000000001</v>
      </c>
    </row>
    <row r="817" spans="1:18" x14ac:dyDescent="0.25">
      <c r="A817">
        <v>-0.24173700000000001</v>
      </c>
      <c r="B817">
        <v>-0.28188999999999997</v>
      </c>
      <c r="C817">
        <v>1.773509</v>
      </c>
      <c r="D817">
        <v>-0.260826</v>
      </c>
      <c r="E817">
        <v>5.851E-2</v>
      </c>
      <c r="F817">
        <v>1.950348</v>
      </c>
      <c r="G817">
        <v>-0.15518100000000001</v>
      </c>
      <c r="H817">
        <v>0.32398100000000002</v>
      </c>
      <c r="I817">
        <v>1.998405</v>
      </c>
      <c r="J817">
        <v>0.26247399999999999</v>
      </c>
      <c r="K817">
        <v>-0.34377000000000002</v>
      </c>
      <c r="L817">
        <v>1.8816820000000001</v>
      </c>
      <c r="M817">
        <v>0.23519599999999999</v>
      </c>
      <c r="N817">
        <v>1.8817E-2</v>
      </c>
      <c r="O817">
        <v>2.023882</v>
      </c>
      <c r="P817">
        <v>0.194688</v>
      </c>
      <c r="Q817">
        <v>0.31585200000000002</v>
      </c>
      <c r="R817">
        <v>2.0467550000000001</v>
      </c>
    </row>
    <row r="818" spans="1:18" x14ac:dyDescent="0.25">
      <c r="A818">
        <v>-0.24160300000000001</v>
      </c>
      <c r="B818">
        <v>-0.281694</v>
      </c>
      <c r="C818">
        <v>1.7738670000000001</v>
      </c>
      <c r="D818">
        <v>-0.26025500000000001</v>
      </c>
      <c r="E818">
        <v>5.9166000000000003E-2</v>
      </c>
      <c r="F818">
        <v>1.9504049999999999</v>
      </c>
      <c r="G818">
        <v>-0.15504699999999999</v>
      </c>
      <c r="H818">
        <v>0.32403700000000002</v>
      </c>
      <c r="I818">
        <v>1.9984200000000001</v>
      </c>
      <c r="J818">
        <v>0.264428</v>
      </c>
      <c r="K818">
        <v>-0.33909800000000001</v>
      </c>
      <c r="L818">
        <v>1.8766320000000001</v>
      </c>
      <c r="M818">
        <v>0.23604700000000001</v>
      </c>
      <c r="N818">
        <v>1.8794999999999999E-2</v>
      </c>
      <c r="O818">
        <v>2.024362</v>
      </c>
      <c r="P818">
        <v>0.19642100000000001</v>
      </c>
      <c r="Q818">
        <v>0.31551800000000002</v>
      </c>
      <c r="R818">
        <v>2.0492859999999999</v>
      </c>
    </row>
    <row r="819" spans="1:18" x14ac:dyDescent="0.25">
      <c r="A819">
        <v>-0.241566</v>
      </c>
      <c r="B819">
        <v>-0.281524</v>
      </c>
      <c r="C819">
        <v>1.7741800000000001</v>
      </c>
      <c r="D819">
        <v>-0.26038699999999998</v>
      </c>
      <c r="E819">
        <v>5.9212000000000001E-2</v>
      </c>
      <c r="F819">
        <v>1.950386</v>
      </c>
      <c r="G819">
        <v>-0.154978</v>
      </c>
      <c r="H819">
        <v>0.32411299999999998</v>
      </c>
      <c r="I819">
        <v>1.998472</v>
      </c>
      <c r="J819">
        <v>0.26817099999999999</v>
      </c>
      <c r="K819">
        <v>-0.33489000000000002</v>
      </c>
      <c r="L819">
        <v>1.8680760000000001</v>
      </c>
      <c r="M819">
        <v>0.23834900000000001</v>
      </c>
      <c r="N819">
        <v>1.9751999999999999E-2</v>
      </c>
      <c r="O819">
        <v>2.0249299999999999</v>
      </c>
      <c r="P819">
        <v>0.197273</v>
      </c>
      <c r="Q819">
        <v>0.31559199999999998</v>
      </c>
      <c r="R819">
        <v>2.0508510000000002</v>
      </c>
    </row>
    <row r="820" spans="1:18" x14ac:dyDescent="0.25">
      <c r="A820">
        <v>-0.24096899999999999</v>
      </c>
      <c r="B820">
        <v>-0.28183799999999998</v>
      </c>
      <c r="C820">
        <v>1.77488</v>
      </c>
      <c r="D820">
        <v>-0.260633</v>
      </c>
      <c r="E820">
        <v>5.8584999999999998E-2</v>
      </c>
      <c r="F820">
        <v>1.949973</v>
      </c>
      <c r="G820">
        <v>-0.15496299999999999</v>
      </c>
      <c r="H820">
        <v>0.32417000000000001</v>
      </c>
      <c r="I820">
        <v>1.9984850000000001</v>
      </c>
      <c r="J820">
        <v>0.26832299999999998</v>
      </c>
      <c r="K820">
        <v>-0.32751799999999998</v>
      </c>
      <c r="L820">
        <v>1.8535779999999999</v>
      </c>
      <c r="M820">
        <v>0.24237900000000001</v>
      </c>
      <c r="N820">
        <v>2.2263999999999999E-2</v>
      </c>
      <c r="O820">
        <v>2.0248240000000002</v>
      </c>
      <c r="P820">
        <v>0.19709699999999999</v>
      </c>
      <c r="Q820">
        <v>0.31560700000000003</v>
      </c>
      <c r="R820">
        <v>2.051139</v>
      </c>
    </row>
    <row r="821" spans="1:18" x14ac:dyDescent="0.25">
      <c r="A821">
        <v>-0.240985</v>
      </c>
      <c r="B821">
        <v>-0.28168399999999999</v>
      </c>
      <c r="C821">
        <v>1.7750680000000001</v>
      </c>
      <c r="D821">
        <v>-0.260988</v>
      </c>
      <c r="E821">
        <v>5.8055000000000002E-2</v>
      </c>
      <c r="F821">
        <v>1.94983</v>
      </c>
      <c r="G821">
        <v>-0.15484700000000001</v>
      </c>
      <c r="H821">
        <v>0.32405499999999998</v>
      </c>
      <c r="I821">
        <v>1.998461</v>
      </c>
      <c r="J821">
        <v>0.266125</v>
      </c>
      <c r="K821">
        <v>-0.318635</v>
      </c>
      <c r="L821">
        <v>1.840446</v>
      </c>
      <c r="M821">
        <v>0.24715500000000001</v>
      </c>
      <c r="N821">
        <v>2.5385000000000001E-2</v>
      </c>
      <c r="O821">
        <v>2.0243820000000001</v>
      </c>
      <c r="P821">
        <v>0.19714699999999999</v>
      </c>
      <c r="Q821">
        <v>0.315639</v>
      </c>
      <c r="R821">
        <v>2.0515129999999999</v>
      </c>
    </row>
    <row r="822" spans="1:18" x14ac:dyDescent="0.25">
      <c r="A822">
        <v>-0.241066</v>
      </c>
      <c r="B822">
        <v>-0.28046599999999999</v>
      </c>
      <c r="C822">
        <v>1.775779</v>
      </c>
      <c r="D822">
        <v>-0.26105800000000001</v>
      </c>
      <c r="E822">
        <v>5.7786999999999998E-2</v>
      </c>
      <c r="F822">
        <v>1.9498059999999999</v>
      </c>
      <c r="G822">
        <v>-0.15479000000000001</v>
      </c>
      <c r="H822">
        <v>0.324158</v>
      </c>
      <c r="I822">
        <v>1.9986679999999999</v>
      </c>
      <c r="J822">
        <v>0.26768700000000001</v>
      </c>
      <c r="K822">
        <v>-0.31454599999999999</v>
      </c>
      <c r="L822">
        <v>1.829631</v>
      </c>
      <c r="M822">
        <v>0.249721</v>
      </c>
      <c r="N822">
        <v>2.5707000000000001E-2</v>
      </c>
      <c r="O822">
        <v>2.0233050000000001</v>
      </c>
      <c r="P822">
        <v>0.19755</v>
      </c>
      <c r="Q822">
        <v>0.31559199999999998</v>
      </c>
      <c r="R822">
        <v>2.0522300000000002</v>
      </c>
    </row>
    <row r="823" spans="1:18" x14ac:dyDescent="0.25">
      <c r="A823">
        <v>-0.24102000000000001</v>
      </c>
      <c r="B823">
        <v>-0.28032899999999999</v>
      </c>
      <c r="C823">
        <v>1.775908</v>
      </c>
      <c r="D823">
        <v>-0.26115300000000002</v>
      </c>
      <c r="E823">
        <v>5.7368000000000002E-2</v>
      </c>
      <c r="F823">
        <v>1.9498850000000001</v>
      </c>
      <c r="G823">
        <v>-0.15443699999999999</v>
      </c>
      <c r="H823">
        <v>0.32399499999999998</v>
      </c>
      <c r="I823">
        <v>1.9987459999999999</v>
      </c>
      <c r="J823">
        <v>0.26792500000000002</v>
      </c>
      <c r="K823">
        <v>-0.31096699999999999</v>
      </c>
      <c r="L823">
        <v>1.8209919999999999</v>
      </c>
      <c r="M823">
        <v>0.25197700000000001</v>
      </c>
      <c r="N823">
        <v>2.7848999999999999E-2</v>
      </c>
      <c r="O823">
        <v>2.0230250000000001</v>
      </c>
      <c r="P823">
        <v>0.197986</v>
      </c>
      <c r="Q823">
        <v>0.31553999999999999</v>
      </c>
      <c r="R823">
        <v>2.0529220000000001</v>
      </c>
    </row>
    <row r="824" spans="1:18" x14ac:dyDescent="0.25">
      <c r="A824">
        <v>-0.24105399999999999</v>
      </c>
      <c r="B824">
        <v>-0.27970099999999998</v>
      </c>
      <c r="C824">
        <v>1.7763199999999999</v>
      </c>
      <c r="D824">
        <v>-0.26114999999999999</v>
      </c>
      <c r="E824">
        <v>5.6968999999999999E-2</v>
      </c>
      <c r="F824">
        <v>1.950035</v>
      </c>
      <c r="G824">
        <v>-0.154505</v>
      </c>
      <c r="H824">
        <v>0.32401600000000003</v>
      </c>
      <c r="I824">
        <v>1.9989730000000001</v>
      </c>
      <c r="J824">
        <v>0.26833099999999999</v>
      </c>
      <c r="K824">
        <v>-0.30789899999999998</v>
      </c>
      <c r="L824">
        <v>1.8136300000000001</v>
      </c>
      <c r="M824">
        <v>0.25383299999999998</v>
      </c>
      <c r="N824">
        <v>3.6984000000000003E-2</v>
      </c>
      <c r="O824">
        <v>2.0246240000000002</v>
      </c>
      <c r="P824">
        <v>0.19819999999999999</v>
      </c>
      <c r="Q824">
        <v>0.31570599999999999</v>
      </c>
      <c r="R824">
        <v>2.053442</v>
      </c>
    </row>
    <row r="825" spans="1:18" x14ac:dyDescent="0.25">
      <c r="A825">
        <v>-0.24097099999999999</v>
      </c>
      <c r="B825">
        <v>-0.27942899999999998</v>
      </c>
      <c r="C825">
        <v>1.7766500000000001</v>
      </c>
      <c r="D825">
        <v>-0.26111499999999999</v>
      </c>
      <c r="E825">
        <v>5.6800999999999997E-2</v>
      </c>
      <c r="F825">
        <v>1.950318</v>
      </c>
      <c r="G825">
        <v>-0.154668</v>
      </c>
      <c r="H825">
        <v>0.32403900000000002</v>
      </c>
      <c r="I825">
        <v>1.999466</v>
      </c>
      <c r="J825">
        <v>0.26995599999999997</v>
      </c>
      <c r="K825">
        <v>-0.305807</v>
      </c>
      <c r="L825">
        <v>1.8090649999999999</v>
      </c>
      <c r="M825">
        <v>0.25538499999999997</v>
      </c>
      <c r="N825">
        <v>3.6627E-2</v>
      </c>
      <c r="O825">
        <v>2.0231819999999998</v>
      </c>
      <c r="P825">
        <v>0.19857</v>
      </c>
      <c r="Q825">
        <v>0.315828</v>
      </c>
      <c r="R825">
        <v>2.0541269999999998</v>
      </c>
    </row>
    <row r="826" spans="1:18" x14ac:dyDescent="0.25">
      <c r="A826">
        <v>-0.24094299999999999</v>
      </c>
      <c r="B826">
        <v>-0.27938600000000002</v>
      </c>
      <c r="C826">
        <v>1.776688</v>
      </c>
      <c r="D826">
        <v>-0.26073000000000002</v>
      </c>
      <c r="E826">
        <v>5.6691999999999999E-2</v>
      </c>
      <c r="F826">
        <v>1.9506140000000001</v>
      </c>
      <c r="G826">
        <v>-0.15456500000000001</v>
      </c>
      <c r="H826">
        <v>0.32373400000000002</v>
      </c>
      <c r="I826">
        <v>1.999728</v>
      </c>
      <c r="J826">
        <v>0.27141599999999999</v>
      </c>
      <c r="K826">
        <v>-0.30261199999999999</v>
      </c>
      <c r="L826">
        <v>1.8057510000000001</v>
      </c>
      <c r="M826">
        <v>0.25597700000000001</v>
      </c>
      <c r="N826">
        <v>3.6887999999999997E-2</v>
      </c>
      <c r="O826">
        <v>2.022529</v>
      </c>
      <c r="P826">
        <v>0.198601</v>
      </c>
      <c r="Q826">
        <v>0.31601400000000002</v>
      </c>
      <c r="R826">
        <v>2.0543019999999999</v>
      </c>
    </row>
    <row r="827" spans="1:18" x14ac:dyDescent="0.25">
      <c r="A827">
        <v>-0.24096600000000001</v>
      </c>
      <c r="B827">
        <v>-0.27951700000000002</v>
      </c>
      <c r="C827">
        <v>1.7768299999999999</v>
      </c>
      <c r="D827">
        <v>-0.260459</v>
      </c>
      <c r="E827">
        <v>5.5847000000000001E-2</v>
      </c>
      <c r="F827">
        <v>1.951074</v>
      </c>
      <c r="G827">
        <v>-0.15475800000000001</v>
      </c>
      <c r="H827">
        <v>0.32366699999999998</v>
      </c>
      <c r="I827">
        <v>2.000353</v>
      </c>
      <c r="J827">
        <v>0.27221200000000001</v>
      </c>
      <c r="K827">
        <v>-0.30065799999999998</v>
      </c>
      <c r="L827">
        <v>1.8041100000000001</v>
      </c>
      <c r="M827">
        <v>0.256629</v>
      </c>
      <c r="N827">
        <v>3.9724000000000002E-2</v>
      </c>
      <c r="O827">
        <v>2.0224660000000001</v>
      </c>
      <c r="P827">
        <v>0.19855600000000001</v>
      </c>
      <c r="Q827">
        <v>0.31607099999999999</v>
      </c>
      <c r="R827">
        <v>2.054319</v>
      </c>
    </row>
    <row r="828" spans="1:18" x14ac:dyDescent="0.25">
      <c r="A828">
        <v>-0.241124</v>
      </c>
      <c r="B828">
        <v>-0.27905799999999997</v>
      </c>
      <c r="C828">
        <v>1.777514</v>
      </c>
      <c r="D828">
        <v>-0.26009199999999999</v>
      </c>
      <c r="E828">
        <v>5.5976999999999999E-2</v>
      </c>
      <c r="F828">
        <v>1.951927</v>
      </c>
      <c r="G828">
        <v>-0.15474599999999999</v>
      </c>
      <c r="H828">
        <v>0.323461</v>
      </c>
      <c r="I828">
        <v>2.0007619999999999</v>
      </c>
      <c r="J828">
        <v>0.271457</v>
      </c>
      <c r="K828">
        <v>-0.30032300000000001</v>
      </c>
      <c r="L828">
        <v>1.8025139999999999</v>
      </c>
      <c r="M828">
        <v>0.257357</v>
      </c>
      <c r="N828">
        <v>3.8897000000000001E-2</v>
      </c>
      <c r="O828">
        <v>2.0208789999999999</v>
      </c>
      <c r="P828">
        <v>0.198439</v>
      </c>
      <c r="Q828">
        <v>0.31621700000000003</v>
      </c>
      <c r="R828">
        <v>2.0543149999999999</v>
      </c>
    </row>
    <row r="829" spans="1:18" x14ac:dyDescent="0.25">
      <c r="A829">
        <v>-0.24132100000000001</v>
      </c>
      <c r="B829">
        <v>-0.27893400000000002</v>
      </c>
      <c r="C829">
        <v>1.7783089999999999</v>
      </c>
      <c r="D829">
        <v>-0.25949299999999997</v>
      </c>
      <c r="E829">
        <v>5.6751999999999997E-2</v>
      </c>
      <c r="F829">
        <v>1.953443</v>
      </c>
      <c r="G829">
        <v>-0.15491099999999999</v>
      </c>
      <c r="H829">
        <v>0.32327299999999998</v>
      </c>
      <c r="I829">
        <v>2.0014590000000001</v>
      </c>
      <c r="J829">
        <v>0.270899</v>
      </c>
      <c r="K829">
        <v>-0.30144799999999999</v>
      </c>
      <c r="L829">
        <v>1.8004039999999999</v>
      </c>
      <c r="M829">
        <v>0.25848199999999999</v>
      </c>
      <c r="N829">
        <v>3.6625999999999999E-2</v>
      </c>
      <c r="O829">
        <v>2.0181689999999999</v>
      </c>
      <c r="P829">
        <v>0.19828399999999999</v>
      </c>
      <c r="Q829">
        <v>0.31631100000000001</v>
      </c>
      <c r="R829">
        <v>2.0541900000000002</v>
      </c>
    </row>
    <row r="830" spans="1:18" x14ac:dyDescent="0.25">
      <c r="A830">
        <v>-0.241538</v>
      </c>
      <c r="B830">
        <v>-0.27957799999999999</v>
      </c>
      <c r="C830">
        <v>1.7794540000000001</v>
      </c>
      <c r="D830">
        <v>-0.25895899999999999</v>
      </c>
      <c r="E830">
        <v>5.6375000000000001E-2</v>
      </c>
      <c r="F830">
        <v>1.954537</v>
      </c>
      <c r="G830">
        <v>-0.15501300000000001</v>
      </c>
      <c r="H830">
        <v>0.32307000000000002</v>
      </c>
      <c r="I830">
        <v>2.0022600000000002</v>
      </c>
      <c r="J830">
        <v>0.26983000000000001</v>
      </c>
      <c r="K830">
        <v>-0.30217500000000003</v>
      </c>
      <c r="L830">
        <v>1.799037</v>
      </c>
      <c r="M830">
        <v>0.25931199999999999</v>
      </c>
      <c r="N830">
        <v>4.2030999999999999E-2</v>
      </c>
      <c r="O830">
        <v>2.0182829999999998</v>
      </c>
      <c r="P830">
        <v>0.19825300000000001</v>
      </c>
      <c r="Q830">
        <v>0.31637500000000002</v>
      </c>
      <c r="R830">
        <v>2.0541260000000001</v>
      </c>
    </row>
    <row r="831" spans="1:18" x14ac:dyDescent="0.25">
      <c r="A831">
        <v>-0.24200199999999999</v>
      </c>
      <c r="B831">
        <v>-0.27995599999999998</v>
      </c>
      <c r="C831">
        <v>1.781331</v>
      </c>
      <c r="D831">
        <v>-0.25867000000000001</v>
      </c>
      <c r="E831">
        <v>5.6162999999999998E-2</v>
      </c>
      <c r="F831">
        <v>1.9558549999999999</v>
      </c>
      <c r="G831">
        <v>-0.155724</v>
      </c>
      <c r="H831">
        <v>0.323243</v>
      </c>
      <c r="I831">
        <v>2.0036489999999998</v>
      </c>
      <c r="J831">
        <v>0.26787</v>
      </c>
      <c r="K831">
        <v>-0.30152000000000001</v>
      </c>
      <c r="L831">
        <v>1.7979560000000001</v>
      </c>
      <c r="M831">
        <v>0.25969100000000001</v>
      </c>
      <c r="N831">
        <v>4.1833000000000002E-2</v>
      </c>
      <c r="O831">
        <v>2.0173890000000001</v>
      </c>
      <c r="P831">
        <v>0.198299</v>
      </c>
      <c r="Q831">
        <v>0.31664500000000001</v>
      </c>
      <c r="R831">
        <v>2.0540630000000002</v>
      </c>
    </row>
    <row r="832" spans="1:18" x14ac:dyDescent="0.25">
      <c r="A832">
        <v>-0.242399</v>
      </c>
      <c r="B832">
        <v>-0.281134</v>
      </c>
      <c r="C832">
        <v>1.782886</v>
      </c>
      <c r="D832">
        <v>-0.259046</v>
      </c>
      <c r="E832">
        <v>5.5844999999999999E-2</v>
      </c>
      <c r="F832">
        <v>1.957638</v>
      </c>
      <c r="G832">
        <v>-0.15603700000000001</v>
      </c>
      <c r="H832">
        <v>0.32289499999999999</v>
      </c>
      <c r="I832">
        <v>2.0043329999999999</v>
      </c>
      <c r="J832">
        <v>0.26626100000000003</v>
      </c>
      <c r="K832">
        <v>-0.30008600000000002</v>
      </c>
      <c r="L832">
        <v>1.7976510000000001</v>
      </c>
      <c r="M832">
        <v>0.25992100000000001</v>
      </c>
      <c r="N832">
        <v>4.1132000000000002E-2</v>
      </c>
      <c r="O832">
        <v>2.0163449999999998</v>
      </c>
      <c r="P832">
        <v>0.19830300000000001</v>
      </c>
      <c r="Q832">
        <v>0.316751</v>
      </c>
      <c r="R832">
        <v>2.0537489999999998</v>
      </c>
    </row>
    <row r="833" spans="1:18" x14ac:dyDescent="0.25">
      <c r="A833">
        <v>-0.24302299999999999</v>
      </c>
      <c r="B833">
        <v>-0.282356</v>
      </c>
      <c r="C833">
        <v>1.784802</v>
      </c>
      <c r="D833">
        <v>-0.25842599999999999</v>
      </c>
      <c r="E833">
        <v>5.5999E-2</v>
      </c>
      <c r="F833">
        <v>1.9593970000000001</v>
      </c>
      <c r="G833">
        <v>-0.15628300000000001</v>
      </c>
      <c r="H833">
        <v>0.32270799999999999</v>
      </c>
      <c r="I833">
        <v>2.0050970000000001</v>
      </c>
      <c r="J833">
        <v>0.26469300000000001</v>
      </c>
      <c r="K833">
        <v>-0.29846699999999998</v>
      </c>
      <c r="L833">
        <v>1.7978719999999999</v>
      </c>
      <c r="M833">
        <v>0.26024000000000003</v>
      </c>
      <c r="N833">
        <v>3.9960000000000002E-2</v>
      </c>
      <c r="O833">
        <v>2.0151089999999998</v>
      </c>
      <c r="P833">
        <v>0.198377</v>
      </c>
      <c r="Q833">
        <v>0.31686399999999998</v>
      </c>
      <c r="R833">
        <v>2.0535269999999999</v>
      </c>
    </row>
    <row r="834" spans="1:18" x14ac:dyDescent="0.25">
      <c r="A834">
        <v>-0.24399599999999999</v>
      </c>
      <c r="B834">
        <v>-0.28347299999999997</v>
      </c>
      <c r="C834">
        <v>1.7873380000000001</v>
      </c>
      <c r="D834">
        <v>-0.25857000000000002</v>
      </c>
      <c r="E834">
        <v>5.5051999999999997E-2</v>
      </c>
      <c r="F834">
        <v>1.96079</v>
      </c>
      <c r="G834">
        <v>-0.15640100000000001</v>
      </c>
      <c r="H834">
        <v>0.32250099999999998</v>
      </c>
      <c r="I834">
        <v>2.005665</v>
      </c>
      <c r="J834">
        <v>0.26419500000000001</v>
      </c>
      <c r="K834">
        <v>-0.29454599999999997</v>
      </c>
      <c r="L834">
        <v>1.7999069999999999</v>
      </c>
      <c r="M834">
        <v>0.26034800000000002</v>
      </c>
      <c r="N834">
        <v>3.9731000000000002E-2</v>
      </c>
      <c r="O834">
        <v>2.014751</v>
      </c>
      <c r="P834">
        <v>0.198355</v>
      </c>
      <c r="Q834">
        <v>0.31685799999999997</v>
      </c>
      <c r="R834">
        <v>2.0532859999999999</v>
      </c>
    </row>
    <row r="835" spans="1:18" x14ac:dyDescent="0.25">
      <c r="A835">
        <v>-0.24540799999999999</v>
      </c>
      <c r="B835">
        <v>-0.28486400000000001</v>
      </c>
      <c r="C835">
        <v>1.789274</v>
      </c>
      <c r="D835">
        <v>-0.26023600000000002</v>
      </c>
      <c r="E835">
        <v>5.2965999999999999E-2</v>
      </c>
      <c r="F835">
        <v>1.9633309999999999</v>
      </c>
      <c r="G835">
        <v>-0.156698</v>
      </c>
      <c r="H835">
        <v>0.32227299999999998</v>
      </c>
      <c r="I835">
        <v>2.006443</v>
      </c>
      <c r="J835">
        <v>0.2631</v>
      </c>
      <c r="K835">
        <v>-0.29381499999999999</v>
      </c>
      <c r="L835">
        <v>1.7999309999999999</v>
      </c>
      <c r="M835">
        <v>0.26026899999999997</v>
      </c>
      <c r="N835">
        <v>4.3449000000000002E-2</v>
      </c>
      <c r="O835">
        <v>2.0147490000000001</v>
      </c>
      <c r="P835">
        <v>0.197986</v>
      </c>
      <c r="Q835">
        <v>0.31663599999999997</v>
      </c>
      <c r="R835">
        <v>2.0525470000000001</v>
      </c>
    </row>
    <row r="836" spans="1:18" x14ac:dyDescent="0.25">
      <c r="A836">
        <v>-0.24712300000000001</v>
      </c>
      <c r="B836">
        <v>-0.286495</v>
      </c>
      <c r="C836">
        <v>1.791884</v>
      </c>
      <c r="D836">
        <v>-0.260714</v>
      </c>
      <c r="E836">
        <v>5.2006999999999998E-2</v>
      </c>
      <c r="F836">
        <v>1.964799</v>
      </c>
      <c r="G836">
        <v>-0.15694</v>
      </c>
      <c r="H836">
        <v>0.322162</v>
      </c>
      <c r="I836">
        <v>2.0070899999999998</v>
      </c>
      <c r="J836">
        <v>0.26129999999999998</v>
      </c>
      <c r="K836">
        <v>-0.29380000000000001</v>
      </c>
      <c r="L836">
        <v>1.79948</v>
      </c>
      <c r="M836">
        <v>0.26050099999999998</v>
      </c>
      <c r="N836">
        <v>4.2993999999999997E-2</v>
      </c>
      <c r="O836">
        <v>2.0138600000000002</v>
      </c>
      <c r="P836">
        <v>0.197905</v>
      </c>
      <c r="Q836">
        <v>0.316778</v>
      </c>
      <c r="R836">
        <v>2.0523069999999999</v>
      </c>
    </row>
    <row r="837" spans="1:18" x14ac:dyDescent="0.25">
      <c r="A837">
        <v>-0.24829399999999999</v>
      </c>
      <c r="B837">
        <v>-0.28682099999999999</v>
      </c>
      <c r="C837">
        <v>1.7939830000000001</v>
      </c>
      <c r="D837">
        <v>-0.26118200000000003</v>
      </c>
      <c r="E837">
        <v>5.1609000000000002E-2</v>
      </c>
      <c r="F837">
        <v>1.9659850000000001</v>
      </c>
      <c r="G837">
        <v>-0.15790899999999999</v>
      </c>
      <c r="H837">
        <v>0.322326</v>
      </c>
      <c r="I837">
        <v>2.0084040000000001</v>
      </c>
      <c r="J837">
        <v>0.25931500000000002</v>
      </c>
      <c r="K837">
        <v>-0.29159099999999999</v>
      </c>
      <c r="L837">
        <v>1.800543</v>
      </c>
      <c r="M837">
        <v>0.26050099999999998</v>
      </c>
      <c r="N837">
        <v>4.1829999999999999E-2</v>
      </c>
      <c r="O837">
        <v>2.0130460000000001</v>
      </c>
      <c r="P837">
        <v>0.197655</v>
      </c>
      <c r="Q837">
        <v>0.31669599999999998</v>
      </c>
      <c r="R837">
        <v>2.0516100000000002</v>
      </c>
    </row>
    <row r="838" spans="1:18" x14ac:dyDescent="0.25">
      <c r="A838">
        <v>-0.24937000000000001</v>
      </c>
      <c r="B838">
        <v>-0.28776200000000002</v>
      </c>
      <c r="C838">
        <v>1.795571</v>
      </c>
      <c r="D838">
        <v>-0.26114900000000002</v>
      </c>
      <c r="E838">
        <v>5.1402000000000003E-2</v>
      </c>
      <c r="F838">
        <v>1.9671650000000001</v>
      </c>
      <c r="G838">
        <v>-0.15812599999999999</v>
      </c>
      <c r="H838">
        <v>0.32214900000000002</v>
      </c>
      <c r="I838">
        <v>2.0089380000000001</v>
      </c>
      <c r="J838">
        <v>0.25886199999999998</v>
      </c>
      <c r="K838">
        <v>-0.29155700000000001</v>
      </c>
      <c r="L838">
        <v>1.8005880000000001</v>
      </c>
      <c r="M838">
        <v>0.26042999999999999</v>
      </c>
      <c r="N838">
        <v>4.1626999999999997E-2</v>
      </c>
      <c r="O838">
        <v>2.0127760000000001</v>
      </c>
      <c r="P838">
        <v>0.19770699999999999</v>
      </c>
      <c r="Q838">
        <v>0.31697900000000001</v>
      </c>
      <c r="R838">
        <v>2.051555</v>
      </c>
    </row>
    <row r="839" spans="1:18" x14ac:dyDescent="0.25">
      <c r="A839">
        <v>-0.249893</v>
      </c>
      <c r="B839">
        <v>-0.28886800000000001</v>
      </c>
      <c r="C839">
        <v>1.796476</v>
      </c>
      <c r="D839">
        <v>-0.26179599999999997</v>
      </c>
      <c r="E839">
        <v>5.0495999999999999E-2</v>
      </c>
      <c r="F839">
        <v>1.968426</v>
      </c>
      <c r="G839">
        <v>-0.15884100000000001</v>
      </c>
      <c r="H839">
        <v>0.32247399999999998</v>
      </c>
      <c r="I839">
        <v>2.0099710000000002</v>
      </c>
      <c r="J839">
        <v>0.25827899999999998</v>
      </c>
      <c r="K839">
        <v>-0.29117599999999999</v>
      </c>
      <c r="L839">
        <v>1.800908</v>
      </c>
      <c r="M839">
        <v>0.26050299999999998</v>
      </c>
      <c r="N839">
        <v>4.1661999999999998E-2</v>
      </c>
      <c r="O839">
        <v>2.0126050000000002</v>
      </c>
      <c r="P839">
        <v>0.19761500000000001</v>
      </c>
      <c r="Q839">
        <v>0.317079</v>
      </c>
      <c r="R839">
        <v>2.0512640000000002</v>
      </c>
    </row>
    <row r="840" spans="1:18" x14ac:dyDescent="0.25">
      <c r="A840">
        <v>-0.25023800000000002</v>
      </c>
      <c r="B840">
        <v>-0.29033799999999998</v>
      </c>
      <c r="C840">
        <v>1.797131</v>
      </c>
      <c r="D840">
        <v>-0.26269799999999999</v>
      </c>
      <c r="E840">
        <v>4.8594999999999999E-2</v>
      </c>
      <c r="F840">
        <v>1.9690780000000001</v>
      </c>
      <c r="G840">
        <v>-0.159279</v>
      </c>
      <c r="H840">
        <v>0.32265199999999999</v>
      </c>
      <c r="I840">
        <v>2.0106540000000002</v>
      </c>
      <c r="J840">
        <v>0.25811699999999999</v>
      </c>
      <c r="K840">
        <v>-0.29066500000000001</v>
      </c>
      <c r="L840">
        <v>1.80121</v>
      </c>
      <c r="M840">
        <v>0.26046000000000002</v>
      </c>
      <c r="N840">
        <v>4.0669999999999998E-2</v>
      </c>
      <c r="O840">
        <v>2.011825</v>
      </c>
      <c r="P840">
        <v>0.19752900000000001</v>
      </c>
      <c r="Q840">
        <v>0.31714199999999998</v>
      </c>
      <c r="R840">
        <v>2.0509590000000002</v>
      </c>
    </row>
    <row r="841" spans="1:18" x14ac:dyDescent="0.25">
      <c r="A841">
        <v>-0.25034299999999998</v>
      </c>
      <c r="B841">
        <v>-0.29105799999999998</v>
      </c>
      <c r="C841">
        <v>1.797858</v>
      </c>
      <c r="D841">
        <v>-0.26317200000000002</v>
      </c>
      <c r="E841">
        <v>4.8551999999999998E-2</v>
      </c>
      <c r="F841">
        <v>1.969678</v>
      </c>
      <c r="G841">
        <v>-0.15961900000000001</v>
      </c>
      <c r="H841">
        <v>0.32270399999999999</v>
      </c>
      <c r="I841">
        <v>2.0111829999999999</v>
      </c>
      <c r="J841">
        <v>0.258044</v>
      </c>
      <c r="K841">
        <v>-0.29049399999999997</v>
      </c>
      <c r="L841">
        <v>1.8014190000000001</v>
      </c>
      <c r="M841">
        <v>0.26050499999999999</v>
      </c>
      <c r="N841">
        <v>4.0622999999999999E-2</v>
      </c>
      <c r="O841">
        <v>2.0116700000000001</v>
      </c>
      <c r="P841">
        <v>0.197523</v>
      </c>
      <c r="Q841">
        <v>0.31720900000000002</v>
      </c>
      <c r="R841">
        <v>2.0508690000000001</v>
      </c>
    </row>
    <row r="842" spans="1:18" x14ac:dyDescent="0.25">
      <c r="A842">
        <v>-0.25054100000000001</v>
      </c>
      <c r="B842">
        <v>-0.29201700000000003</v>
      </c>
      <c r="C842">
        <v>1.7980069999999999</v>
      </c>
      <c r="D842">
        <v>-0.26286399999999999</v>
      </c>
      <c r="E842">
        <v>5.0839000000000002E-2</v>
      </c>
      <c r="F842">
        <v>1.9710829999999999</v>
      </c>
      <c r="G842">
        <v>-0.159827</v>
      </c>
      <c r="H842">
        <v>0.32274700000000001</v>
      </c>
      <c r="I842">
        <v>2.0115370000000001</v>
      </c>
      <c r="J842">
        <v>0.25805400000000001</v>
      </c>
      <c r="K842">
        <v>-0.28937800000000002</v>
      </c>
      <c r="L842">
        <v>1.8021430000000001</v>
      </c>
      <c r="M842">
        <v>0.26009300000000002</v>
      </c>
      <c r="N842">
        <v>4.2827999999999998E-2</v>
      </c>
      <c r="O842">
        <v>2.01241</v>
      </c>
      <c r="P842">
        <v>0.197356</v>
      </c>
      <c r="Q842">
        <v>0.317465</v>
      </c>
      <c r="R842">
        <v>2.0506030000000002</v>
      </c>
    </row>
    <row r="843" spans="1:18" x14ac:dyDescent="0.25">
      <c r="A843">
        <v>-0.25089</v>
      </c>
      <c r="B843">
        <v>-0.292041</v>
      </c>
      <c r="C843">
        <v>1.7980719999999999</v>
      </c>
      <c r="D843">
        <v>-0.26333899999999999</v>
      </c>
      <c r="E843">
        <v>4.9939999999999998E-2</v>
      </c>
      <c r="F843">
        <v>1.9713700000000001</v>
      </c>
      <c r="G843">
        <v>-0.159798</v>
      </c>
      <c r="H843">
        <v>0.32262600000000002</v>
      </c>
      <c r="I843">
        <v>2.0115820000000002</v>
      </c>
      <c r="J843">
        <v>0.25770799999999999</v>
      </c>
      <c r="K843">
        <v>-0.290489</v>
      </c>
      <c r="L843">
        <v>1.801283</v>
      </c>
      <c r="M843">
        <v>0.26024399999999998</v>
      </c>
      <c r="N843">
        <v>4.2025E-2</v>
      </c>
      <c r="O843">
        <v>2.012006</v>
      </c>
      <c r="P843">
        <v>0.196854</v>
      </c>
      <c r="Q843">
        <v>0.31754700000000002</v>
      </c>
      <c r="R843">
        <v>2.0501680000000002</v>
      </c>
    </row>
    <row r="844" spans="1:18" x14ac:dyDescent="0.25">
      <c r="A844">
        <v>-0.25100299999999998</v>
      </c>
      <c r="B844">
        <v>-0.29269899999999999</v>
      </c>
      <c r="C844">
        <v>1.7978190000000001</v>
      </c>
      <c r="D844">
        <v>-0.26369300000000001</v>
      </c>
      <c r="E844">
        <v>4.9276E-2</v>
      </c>
      <c r="F844">
        <v>1.9714</v>
      </c>
      <c r="G844">
        <v>-0.16002</v>
      </c>
      <c r="H844">
        <v>0.32267899999999999</v>
      </c>
      <c r="I844">
        <v>2.0118849999999999</v>
      </c>
      <c r="J844">
        <v>0.25758500000000001</v>
      </c>
      <c r="K844">
        <v>-0.29094100000000001</v>
      </c>
      <c r="L844">
        <v>1.8009310000000001</v>
      </c>
      <c r="M844">
        <v>0.25974999999999998</v>
      </c>
      <c r="N844">
        <v>4.3990000000000001E-2</v>
      </c>
      <c r="O844">
        <v>2.012283</v>
      </c>
      <c r="P844">
        <v>0.196798</v>
      </c>
      <c r="Q844">
        <v>0.31757800000000003</v>
      </c>
      <c r="R844">
        <v>2.0499559999999999</v>
      </c>
    </row>
    <row r="845" spans="1:18" x14ac:dyDescent="0.25">
      <c r="A845">
        <v>-0.25117600000000001</v>
      </c>
      <c r="B845">
        <v>-0.29344799999999999</v>
      </c>
      <c r="C845">
        <v>1.797496</v>
      </c>
      <c r="D845">
        <v>-0.263936</v>
      </c>
      <c r="E845">
        <v>4.9194000000000002E-2</v>
      </c>
      <c r="F845">
        <v>1.9716579999999999</v>
      </c>
      <c r="G845">
        <v>-0.160355</v>
      </c>
      <c r="H845">
        <v>0.32265700000000003</v>
      </c>
      <c r="I845">
        <v>2.0121829999999998</v>
      </c>
      <c r="J845">
        <v>0.25757600000000003</v>
      </c>
      <c r="K845">
        <v>-0.29117999999999999</v>
      </c>
      <c r="L845">
        <v>1.800772</v>
      </c>
      <c r="M845">
        <v>0.25995499999999999</v>
      </c>
      <c r="N845">
        <v>4.2937999999999997E-2</v>
      </c>
      <c r="O845">
        <v>2.011317</v>
      </c>
      <c r="P845">
        <v>0.196298</v>
      </c>
      <c r="Q845">
        <v>0.31760500000000003</v>
      </c>
      <c r="R845">
        <v>2.0495719999999999</v>
      </c>
    </row>
    <row r="846" spans="1:18" x14ac:dyDescent="0.25">
      <c r="A846">
        <v>-0.25133499999999998</v>
      </c>
      <c r="B846">
        <v>-0.29324899999999998</v>
      </c>
      <c r="C846">
        <v>1.797469</v>
      </c>
      <c r="D846">
        <v>-0.26402300000000001</v>
      </c>
      <c r="E846">
        <v>4.9203999999999998E-2</v>
      </c>
      <c r="F846">
        <v>1.971679</v>
      </c>
      <c r="G846">
        <v>-0.16045799999999999</v>
      </c>
      <c r="H846">
        <v>0.32230999999999999</v>
      </c>
      <c r="I846">
        <v>2.0122239999999998</v>
      </c>
      <c r="J846">
        <v>0.25758599999999998</v>
      </c>
      <c r="K846">
        <v>-0.29102299999999998</v>
      </c>
      <c r="L846">
        <v>1.800745</v>
      </c>
      <c r="M846">
        <v>0.260349</v>
      </c>
      <c r="N846">
        <v>4.3757999999999998E-2</v>
      </c>
      <c r="O846">
        <v>2.0116339999999999</v>
      </c>
      <c r="P846">
        <v>0.196182</v>
      </c>
      <c r="Q846">
        <v>0.31760300000000002</v>
      </c>
      <c r="R846">
        <v>2.0493769999999998</v>
      </c>
    </row>
    <row r="847" spans="1:18" x14ac:dyDescent="0.25">
      <c r="A847">
        <v>-0.25157499999999999</v>
      </c>
      <c r="B847">
        <v>-0.29315000000000002</v>
      </c>
      <c r="C847">
        <v>1.7972319999999999</v>
      </c>
      <c r="D847">
        <v>-0.26395800000000003</v>
      </c>
      <c r="E847">
        <v>4.9549000000000003E-2</v>
      </c>
      <c r="F847">
        <v>1.9719040000000001</v>
      </c>
      <c r="G847">
        <v>-0.16073899999999999</v>
      </c>
      <c r="H847">
        <v>0.32219900000000001</v>
      </c>
      <c r="I847">
        <v>2.0123730000000002</v>
      </c>
      <c r="J847">
        <v>0.25760899999999998</v>
      </c>
      <c r="K847">
        <v>-0.29134900000000002</v>
      </c>
      <c r="L847">
        <v>1.8003180000000001</v>
      </c>
      <c r="M847">
        <v>0.26036199999999998</v>
      </c>
      <c r="N847">
        <v>4.4192000000000002E-2</v>
      </c>
      <c r="O847">
        <v>2.0117159999999998</v>
      </c>
      <c r="P847">
        <v>0.195855</v>
      </c>
      <c r="Q847">
        <v>0.31762600000000002</v>
      </c>
      <c r="R847">
        <v>2.0491039999999998</v>
      </c>
    </row>
    <row r="848" spans="1:18" x14ac:dyDescent="0.25">
      <c r="A848">
        <v>-0.251558</v>
      </c>
      <c r="B848">
        <v>-0.29312100000000002</v>
      </c>
      <c r="C848">
        <v>1.7970539999999999</v>
      </c>
      <c r="D848">
        <v>-0.26424799999999998</v>
      </c>
      <c r="E848">
        <v>4.9547000000000001E-2</v>
      </c>
      <c r="F848">
        <v>1.971994</v>
      </c>
      <c r="G848">
        <v>-0.160747</v>
      </c>
      <c r="H848">
        <v>0.32207000000000002</v>
      </c>
      <c r="I848">
        <v>2.0123449999999998</v>
      </c>
      <c r="J848">
        <v>0.25734699999999999</v>
      </c>
      <c r="K848">
        <v>-0.29252499999999998</v>
      </c>
      <c r="L848">
        <v>1.7991619999999999</v>
      </c>
      <c r="M848">
        <v>0.26050299999999998</v>
      </c>
      <c r="N848">
        <v>4.4194999999999998E-2</v>
      </c>
      <c r="O848">
        <v>2.0113789999999998</v>
      </c>
      <c r="P848">
        <v>0.19511600000000001</v>
      </c>
      <c r="Q848">
        <v>0.31736199999999998</v>
      </c>
      <c r="R848">
        <v>2.0484629999999999</v>
      </c>
    </row>
    <row r="849" spans="1:18" x14ac:dyDescent="0.25">
      <c r="A849">
        <v>-0.251695</v>
      </c>
      <c r="B849">
        <v>-0.293103</v>
      </c>
      <c r="C849">
        <v>1.7967010000000001</v>
      </c>
      <c r="D849">
        <v>-0.26444400000000001</v>
      </c>
      <c r="E849">
        <v>4.9396000000000002E-2</v>
      </c>
      <c r="F849">
        <v>1.971929</v>
      </c>
      <c r="G849">
        <v>-0.16078500000000001</v>
      </c>
      <c r="H849">
        <v>0.32203900000000002</v>
      </c>
      <c r="I849">
        <v>2.0123549999999999</v>
      </c>
      <c r="J849">
        <v>0.25740099999999999</v>
      </c>
      <c r="K849">
        <v>-0.29275899999999999</v>
      </c>
      <c r="L849">
        <v>1.7986770000000001</v>
      </c>
      <c r="M849">
        <v>0.26053100000000001</v>
      </c>
      <c r="N849">
        <v>4.4259E-2</v>
      </c>
      <c r="O849">
        <v>2.0113889999999999</v>
      </c>
      <c r="P849">
        <v>0.19508800000000001</v>
      </c>
      <c r="Q849">
        <v>0.317328</v>
      </c>
      <c r="R849">
        <v>2.0484110000000002</v>
      </c>
    </row>
    <row r="850" spans="1:18" x14ac:dyDescent="0.25">
      <c r="A850">
        <v>-0.25164900000000001</v>
      </c>
      <c r="B850">
        <v>-0.29330299999999998</v>
      </c>
      <c r="C850">
        <v>1.7964450000000001</v>
      </c>
      <c r="D850">
        <v>-0.264627</v>
      </c>
      <c r="E850">
        <v>4.9780999999999999E-2</v>
      </c>
      <c r="F850">
        <v>1.9718720000000001</v>
      </c>
      <c r="G850">
        <v>-0.16081300000000001</v>
      </c>
      <c r="H850">
        <v>0.321961</v>
      </c>
      <c r="I850">
        <v>2.0123449999999998</v>
      </c>
      <c r="J850">
        <v>0.25726399999999999</v>
      </c>
      <c r="K850">
        <v>-0.29456399999999999</v>
      </c>
      <c r="L850">
        <v>1.7970139999999999</v>
      </c>
      <c r="M850">
        <v>0.261349</v>
      </c>
      <c r="N850">
        <v>4.2847000000000003E-2</v>
      </c>
      <c r="O850">
        <v>2.0105119999999999</v>
      </c>
      <c r="P850">
        <v>0.19497999999999999</v>
      </c>
      <c r="Q850">
        <v>0.31728899999999999</v>
      </c>
      <c r="R850">
        <v>2.0483159999999998</v>
      </c>
    </row>
    <row r="851" spans="1:18" x14ac:dyDescent="0.25">
      <c r="A851">
        <v>-0.251668</v>
      </c>
      <c r="B851">
        <v>-0.294211</v>
      </c>
      <c r="C851">
        <v>1.7952809999999999</v>
      </c>
      <c r="D851">
        <v>-0.26458399999999999</v>
      </c>
      <c r="E851">
        <v>5.0057999999999998E-2</v>
      </c>
      <c r="F851">
        <v>1.9717960000000001</v>
      </c>
      <c r="G851">
        <v>-0.160825</v>
      </c>
      <c r="H851">
        <v>0.321876</v>
      </c>
      <c r="I851">
        <v>2.0123329999999999</v>
      </c>
      <c r="J851">
        <v>0.257218</v>
      </c>
      <c r="K851">
        <v>-0.29516199999999998</v>
      </c>
      <c r="L851">
        <v>1.7963800000000001</v>
      </c>
      <c r="M851">
        <v>0.26164100000000001</v>
      </c>
      <c r="N851">
        <v>4.3622000000000001E-2</v>
      </c>
      <c r="O851">
        <v>2.0107529999999998</v>
      </c>
      <c r="P851">
        <v>0.19485</v>
      </c>
      <c r="Q851">
        <v>0.317334</v>
      </c>
      <c r="R851">
        <v>2.0482719999999999</v>
      </c>
    </row>
    <row r="852" spans="1:18" x14ac:dyDescent="0.25">
      <c r="A852">
        <v>-0.25167</v>
      </c>
      <c r="B852">
        <v>-0.29411799999999999</v>
      </c>
      <c r="C852">
        <v>1.7951509999999999</v>
      </c>
      <c r="D852">
        <v>-0.26460400000000001</v>
      </c>
      <c r="E852">
        <v>5.0029999999999998E-2</v>
      </c>
      <c r="F852">
        <v>1.9717990000000001</v>
      </c>
      <c r="G852">
        <v>-0.16083900000000001</v>
      </c>
      <c r="H852">
        <v>0.32177499999999998</v>
      </c>
      <c r="I852">
        <v>2.0123000000000002</v>
      </c>
      <c r="J852">
        <v>0.25731999999999999</v>
      </c>
      <c r="K852">
        <v>-0.295873</v>
      </c>
      <c r="L852">
        <v>1.7956289999999999</v>
      </c>
      <c r="M852">
        <v>0.262127</v>
      </c>
      <c r="N852">
        <v>4.4594000000000002E-2</v>
      </c>
      <c r="O852">
        <v>2.0111289999999999</v>
      </c>
      <c r="P852">
        <v>0.19483600000000001</v>
      </c>
      <c r="Q852">
        <v>0.31734800000000002</v>
      </c>
      <c r="R852">
        <v>2.048279</v>
      </c>
    </row>
    <row r="853" spans="1:18" x14ac:dyDescent="0.25">
      <c r="A853">
        <v>-0.25173600000000002</v>
      </c>
      <c r="B853">
        <v>-0.29388199999999998</v>
      </c>
      <c r="C853">
        <v>1.7950010000000001</v>
      </c>
      <c r="D853">
        <v>-0.26467000000000002</v>
      </c>
      <c r="E853">
        <v>5.0021999999999997E-2</v>
      </c>
      <c r="F853">
        <v>1.9718089999999999</v>
      </c>
      <c r="G853">
        <v>-0.160834</v>
      </c>
      <c r="H853">
        <v>0.32172899999999999</v>
      </c>
      <c r="I853">
        <v>2.012286</v>
      </c>
      <c r="J853">
        <v>0.25734899999999999</v>
      </c>
      <c r="K853">
        <v>-0.29680600000000001</v>
      </c>
      <c r="L853">
        <v>1.7949109999999999</v>
      </c>
      <c r="M853">
        <v>0.26224900000000001</v>
      </c>
      <c r="N853">
        <v>4.4450999999999997E-2</v>
      </c>
      <c r="O853">
        <v>2.0111439999999998</v>
      </c>
      <c r="P853">
        <v>0.19476199999999999</v>
      </c>
      <c r="Q853">
        <v>0.317467</v>
      </c>
      <c r="R853">
        <v>2.048365</v>
      </c>
    </row>
    <row r="854" spans="1:18" x14ac:dyDescent="0.25">
      <c r="A854">
        <v>-0.25180799999999998</v>
      </c>
      <c r="B854">
        <v>-0.29333799999999999</v>
      </c>
      <c r="C854">
        <v>1.794618</v>
      </c>
      <c r="D854">
        <v>-0.26477600000000001</v>
      </c>
      <c r="E854">
        <v>4.9881000000000002E-2</v>
      </c>
      <c r="F854">
        <v>1.9717530000000001</v>
      </c>
      <c r="G854">
        <v>-0.16086800000000001</v>
      </c>
      <c r="H854">
        <v>0.32174199999999997</v>
      </c>
      <c r="I854">
        <v>2.0122909999999998</v>
      </c>
      <c r="J854">
        <v>0.25730999999999998</v>
      </c>
      <c r="K854">
        <v>-0.296904</v>
      </c>
      <c r="L854">
        <v>1.794708</v>
      </c>
      <c r="M854">
        <v>0.26255499999999998</v>
      </c>
      <c r="N854">
        <v>4.2965999999999997E-2</v>
      </c>
      <c r="O854">
        <v>2.0107270000000002</v>
      </c>
      <c r="P854">
        <v>0.19472</v>
      </c>
      <c r="Q854">
        <v>0.31751600000000002</v>
      </c>
      <c r="R854">
        <v>2.0483630000000002</v>
      </c>
    </row>
    <row r="855" spans="1:18" x14ac:dyDescent="0.25">
      <c r="A855">
        <v>-0.25176500000000002</v>
      </c>
      <c r="B855">
        <v>-0.293686</v>
      </c>
      <c r="C855">
        <v>1.794192</v>
      </c>
      <c r="D855">
        <v>-0.26502300000000001</v>
      </c>
      <c r="E855">
        <v>5.0070000000000003E-2</v>
      </c>
      <c r="F855">
        <v>1.97163</v>
      </c>
      <c r="G855">
        <v>-0.16086500000000001</v>
      </c>
      <c r="H855">
        <v>0.32174599999999998</v>
      </c>
      <c r="I855">
        <v>2.0122909999999998</v>
      </c>
      <c r="J855">
        <v>0.25762200000000002</v>
      </c>
      <c r="K855">
        <v>-0.29697699999999999</v>
      </c>
      <c r="L855">
        <v>1.7947070000000001</v>
      </c>
      <c r="M855">
        <v>0.26260299999999998</v>
      </c>
      <c r="N855">
        <v>4.2886000000000001E-2</v>
      </c>
      <c r="O855">
        <v>2.0107490000000001</v>
      </c>
      <c r="P855">
        <v>0.194553</v>
      </c>
      <c r="Q855">
        <v>0.317602</v>
      </c>
      <c r="R855">
        <v>2.0483709999999999</v>
      </c>
    </row>
    <row r="856" spans="1:18" x14ac:dyDescent="0.25">
      <c r="A856">
        <v>-0.25183499999999998</v>
      </c>
      <c r="B856">
        <v>-0.292547</v>
      </c>
      <c r="C856">
        <v>1.794338</v>
      </c>
      <c r="D856">
        <v>-0.26546500000000001</v>
      </c>
      <c r="E856">
        <v>5.0279999999999998E-2</v>
      </c>
      <c r="F856">
        <v>1.9713849999999999</v>
      </c>
      <c r="G856">
        <v>-0.16086700000000001</v>
      </c>
      <c r="H856">
        <v>0.321635</v>
      </c>
      <c r="I856">
        <v>2.0122369999999998</v>
      </c>
      <c r="J856">
        <v>0.25739000000000001</v>
      </c>
      <c r="K856">
        <v>-0.29886400000000002</v>
      </c>
      <c r="L856">
        <v>1.793531</v>
      </c>
      <c r="M856">
        <v>0.26277200000000001</v>
      </c>
      <c r="N856">
        <v>4.2507999999999997E-2</v>
      </c>
      <c r="O856">
        <v>2.0106120000000001</v>
      </c>
      <c r="P856">
        <v>0.19439500000000001</v>
      </c>
      <c r="Q856">
        <v>0.31759199999999999</v>
      </c>
      <c r="R856">
        <v>2.048378</v>
      </c>
    </row>
    <row r="857" spans="1:18" x14ac:dyDescent="0.25">
      <c r="A857">
        <v>-0.25187500000000002</v>
      </c>
      <c r="B857">
        <v>-0.29208899999999999</v>
      </c>
      <c r="C857">
        <v>1.7943739999999999</v>
      </c>
      <c r="D857">
        <v>-0.26545299999999999</v>
      </c>
      <c r="E857">
        <v>5.0423000000000003E-2</v>
      </c>
      <c r="F857">
        <v>1.971349</v>
      </c>
      <c r="G857">
        <v>-0.16086</v>
      </c>
      <c r="H857">
        <v>0.321438</v>
      </c>
      <c r="I857">
        <v>2.0121359999999999</v>
      </c>
      <c r="J857">
        <v>0.257382</v>
      </c>
      <c r="K857">
        <v>-0.29888999999999999</v>
      </c>
      <c r="L857">
        <v>1.7935559999999999</v>
      </c>
      <c r="M857">
        <v>0.26247599999999999</v>
      </c>
      <c r="N857">
        <v>4.4918E-2</v>
      </c>
      <c r="O857">
        <v>2.0124900000000001</v>
      </c>
      <c r="P857">
        <v>0.194049</v>
      </c>
      <c r="Q857">
        <v>0.31752399999999997</v>
      </c>
      <c r="R857">
        <v>2.0482879999999999</v>
      </c>
    </row>
    <row r="858" spans="1:18" x14ac:dyDescent="0.25">
      <c r="A858">
        <v>-0.25179200000000002</v>
      </c>
      <c r="B858">
        <v>-0.29177900000000001</v>
      </c>
      <c r="C858">
        <v>1.7942180000000001</v>
      </c>
      <c r="D858">
        <v>-0.265652</v>
      </c>
      <c r="E858">
        <v>5.0312000000000003E-2</v>
      </c>
      <c r="F858">
        <v>1.9712190000000001</v>
      </c>
      <c r="G858">
        <v>-0.16086600000000001</v>
      </c>
      <c r="H858">
        <v>0.32142700000000002</v>
      </c>
      <c r="I858">
        <v>2.0121250000000002</v>
      </c>
      <c r="J858">
        <v>0.257517</v>
      </c>
      <c r="K858">
        <v>-0.29843799999999998</v>
      </c>
      <c r="L858">
        <v>1.7938940000000001</v>
      </c>
      <c r="M858">
        <v>0.26248700000000003</v>
      </c>
      <c r="N858">
        <v>4.5595999999999998E-2</v>
      </c>
      <c r="O858">
        <v>2.0132469999999998</v>
      </c>
      <c r="P858">
        <v>0.19400500000000001</v>
      </c>
      <c r="Q858">
        <v>0.31753900000000002</v>
      </c>
      <c r="R858">
        <v>2.0482809999999998</v>
      </c>
    </row>
    <row r="859" spans="1:18" x14ac:dyDescent="0.25">
      <c r="A859">
        <v>-0.25180200000000003</v>
      </c>
      <c r="B859">
        <v>-0.29139799999999999</v>
      </c>
      <c r="C859">
        <v>1.794154</v>
      </c>
      <c r="D859">
        <v>-0.26572699999999999</v>
      </c>
      <c r="E859">
        <v>5.0429000000000002E-2</v>
      </c>
      <c r="F859">
        <v>1.9711350000000001</v>
      </c>
      <c r="G859">
        <v>-0.16092200000000001</v>
      </c>
      <c r="H859">
        <v>0.32142300000000001</v>
      </c>
      <c r="I859">
        <v>2.012121</v>
      </c>
      <c r="J859">
        <v>0.257824</v>
      </c>
      <c r="K859">
        <v>-0.29863099999999998</v>
      </c>
      <c r="L859">
        <v>1.7941910000000001</v>
      </c>
      <c r="M859">
        <v>0.26225799999999999</v>
      </c>
      <c r="N859">
        <v>4.6498999999999999E-2</v>
      </c>
      <c r="O859">
        <v>2.0138159999999998</v>
      </c>
      <c r="P859">
        <v>0.193934</v>
      </c>
      <c r="Q859">
        <v>0.31773200000000001</v>
      </c>
      <c r="R859">
        <v>2.0484369999999998</v>
      </c>
    </row>
    <row r="860" spans="1:18" x14ac:dyDescent="0.25">
      <c r="A860">
        <v>-0.25179000000000001</v>
      </c>
      <c r="B860">
        <v>-0.29104799999999997</v>
      </c>
      <c r="C860">
        <v>1.7940510000000001</v>
      </c>
      <c r="D860">
        <v>-0.26524999999999999</v>
      </c>
      <c r="E860">
        <v>5.0712E-2</v>
      </c>
      <c r="F860">
        <v>1.9709220000000001</v>
      </c>
      <c r="G860">
        <v>-0.16098599999999999</v>
      </c>
      <c r="H860">
        <v>0.32152700000000001</v>
      </c>
      <c r="I860">
        <v>2.0121530000000001</v>
      </c>
      <c r="J860">
        <v>0.25835900000000001</v>
      </c>
      <c r="K860">
        <v>-0.29818699999999998</v>
      </c>
      <c r="L860">
        <v>1.7947930000000001</v>
      </c>
      <c r="M860">
        <v>0.262768</v>
      </c>
      <c r="N860">
        <v>4.5415999999999998E-2</v>
      </c>
      <c r="O860">
        <v>2.0138020000000001</v>
      </c>
      <c r="P860">
        <v>0.19387099999999999</v>
      </c>
      <c r="Q860">
        <v>0.31781999999999999</v>
      </c>
      <c r="R860">
        <v>2.048581</v>
      </c>
    </row>
    <row r="861" spans="1:18" x14ac:dyDescent="0.25">
      <c r="A861">
        <v>-0.251747</v>
      </c>
      <c r="B861">
        <v>-0.29052600000000001</v>
      </c>
      <c r="C861">
        <v>1.7940689999999999</v>
      </c>
      <c r="D861">
        <v>-0.26509199999999999</v>
      </c>
      <c r="E861">
        <v>5.0974999999999999E-2</v>
      </c>
      <c r="F861">
        <v>1.970896</v>
      </c>
      <c r="G861">
        <v>-0.16094800000000001</v>
      </c>
      <c r="H861">
        <v>0.32137399999999999</v>
      </c>
      <c r="I861">
        <v>2.0120650000000002</v>
      </c>
      <c r="J861">
        <v>0.258548</v>
      </c>
      <c r="K861">
        <v>-0.29774400000000001</v>
      </c>
      <c r="L861">
        <v>1.7954079999999999</v>
      </c>
      <c r="M861">
        <v>0.26334299999999999</v>
      </c>
      <c r="N861">
        <v>4.6602999999999999E-2</v>
      </c>
      <c r="O861">
        <v>2.0146600000000001</v>
      </c>
      <c r="P861">
        <v>0.193714</v>
      </c>
      <c r="Q861">
        <v>0.317886</v>
      </c>
      <c r="R861">
        <v>2.0486409999999999</v>
      </c>
    </row>
    <row r="862" spans="1:18" x14ac:dyDescent="0.25">
      <c r="A862">
        <v>-0.25174600000000003</v>
      </c>
      <c r="B862">
        <v>-0.29043600000000003</v>
      </c>
      <c r="C862">
        <v>1.794089</v>
      </c>
      <c r="D862">
        <v>-0.26522000000000001</v>
      </c>
      <c r="E862">
        <v>5.0834999999999998E-2</v>
      </c>
      <c r="F862">
        <v>1.9707490000000001</v>
      </c>
      <c r="G862">
        <v>-0.160936</v>
      </c>
      <c r="H862">
        <v>0.32121100000000002</v>
      </c>
      <c r="I862">
        <v>2.011981</v>
      </c>
      <c r="J862">
        <v>0.25868799999999997</v>
      </c>
      <c r="K862">
        <v>-0.29785299999999998</v>
      </c>
      <c r="L862">
        <v>1.7957240000000001</v>
      </c>
      <c r="M862">
        <v>0.263239</v>
      </c>
      <c r="N862">
        <v>4.8981999999999998E-2</v>
      </c>
      <c r="O862">
        <v>2.0154580000000002</v>
      </c>
      <c r="P862">
        <v>0.193575</v>
      </c>
      <c r="Q862">
        <v>0.317936</v>
      </c>
      <c r="R862">
        <v>2.0486770000000001</v>
      </c>
    </row>
    <row r="863" spans="1:18" x14ac:dyDescent="0.25">
      <c r="A863">
        <v>-0.25173800000000002</v>
      </c>
      <c r="B863">
        <v>-0.29046899999999998</v>
      </c>
      <c r="C863">
        <v>1.7940259999999999</v>
      </c>
      <c r="D863">
        <v>-0.26539200000000002</v>
      </c>
      <c r="E863">
        <v>5.1026000000000002E-2</v>
      </c>
      <c r="F863">
        <v>1.9708019999999999</v>
      </c>
      <c r="G863">
        <v>-0.161025</v>
      </c>
      <c r="H863">
        <v>0.32122499999999998</v>
      </c>
      <c r="I863">
        <v>2.0120170000000002</v>
      </c>
      <c r="J863">
        <v>0.258936</v>
      </c>
      <c r="K863">
        <v>-0.297261</v>
      </c>
      <c r="L863">
        <v>1.7964560000000001</v>
      </c>
      <c r="M863">
        <v>0.26336900000000002</v>
      </c>
      <c r="N863">
        <v>4.9023999999999998E-2</v>
      </c>
      <c r="O863">
        <v>2.0156559999999999</v>
      </c>
      <c r="P863">
        <v>0.19345699999999999</v>
      </c>
      <c r="Q863">
        <v>0.31806899999999999</v>
      </c>
      <c r="R863">
        <v>2.0489320000000002</v>
      </c>
    </row>
    <row r="864" spans="1:18" x14ac:dyDescent="0.25">
      <c r="A864">
        <v>-0.25172</v>
      </c>
      <c r="B864">
        <v>-0.290464</v>
      </c>
      <c r="C864">
        <v>1.7939909999999999</v>
      </c>
      <c r="D864">
        <v>-0.26503900000000002</v>
      </c>
      <c r="E864">
        <v>5.1561000000000003E-2</v>
      </c>
      <c r="F864">
        <v>1.9709730000000001</v>
      </c>
      <c r="G864">
        <v>-0.161165</v>
      </c>
      <c r="H864">
        <v>0.32126900000000003</v>
      </c>
      <c r="I864">
        <v>2.0120900000000002</v>
      </c>
      <c r="J864">
        <v>0.2591</v>
      </c>
      <c r="K864">
        <v>-0.29740299999999997</v>
      </c>
      <c r="L864">
        <v>1.796638</v>
      </c>
      <c r="M864">
        <v>0.26342100000000002</v>
      </c>
      <c r="N864">
        <v>4.9106999999999998E-2</v>
      </c>
      <c r="O864">
        <v>2.0160520000000002</v>
      </c>
      <c r="P864">
        <v>0.19336300000000001</v>
      </c>
      <c r="Q864">
        <v>0.31813200000000003</v>
      </c>
      <c r="R864">
        <v>2.0489799999999998</v>
      </c>
    </row>
    <row r="865" spans="1:18" x14ac:dyDescent="0.25">
      <c r="A865">
        <v>-0.25173200000000001</v>
      </c>
      <c r="B865">
        <v>-0.290294</v>
      </c>
      <c r="C865">
        <v>1.7941210000000001</v>
      </c>
      <c r="D865">
        <v>-0.265127</v>
      </c>
      <c r="E865">
        <v>5.1371E-2</v>
      </c>
      <c r="F865">
        <v>1.970958</v>
      </c>
      <c r="G865">
        <v>-0.16123100000000001</v>
      </c>
      <c r="H865">
        <v>0.32121100000000002</v>
      </c>
      <c r="I865">
        <v>2.0120969999999998</v>
      </c>
      <c r="J865">
        <v>0.26168200000000003</v>
      </c>
      <c r="K865">
        <v>-0.29565200000000003</v>
      </c>
      <c r="L865">
        <v>1.7964739999999999</v>
      </c>
      <c r="M865">
        <v>0.26430999999999999</v>
      </c>
      <c r="N865">
        <v>4.9528000000000003E-2</v>
      </c>
      <c r="O865">
        <v>2.0172080000000001</v>
      </c>
      <c r="P865">
        <v>0.19337099999999999</v>
      </c>
      <c r="Q865">
        <v>0.31814399999999998</v>
      </c>
      <c r="R865">
        <v>2.0491790000000001</v>
      </c>
    </row>
    <row r="866" spans="1:18" x14ac:dyDescent="0.25">
      <c r="A866">
        <v>-0.25180200000000003</v>
      </c>
      <c r="B866">
        <v>-0.29033599999999998</v>
      </c>
      <c r="C866">
        <v>1.794071</v>
      </c>
      <c r="D866">
        <v>-0.26518000000000003</v>
      </c>
      <c r="E866">
        <v>5.1359000000000002E-2</v>
      </c>
      <c r="F866">
        <v>1.9709639999999999</v>
      </c>
      <c r="G866">
        <v>-0.16119600000000001</v>
      </c>
      <c r="H866">
        <v>0.320938</v>
      </c>
      <c r="I866">
        <v>2.0120010000000002</v>
      </c>
      <c r="J866">
        <v>0.26272600000000002</v>
      </c>
      <c r="K866">
        <v>-0.29185299999999997</v>
      </c>
      <c r="L866">
        <v>1.7917780000000001</v>
      </c>
      <c r="M866">
        <v>0.265764</v>
      </c>
      <c r="N866">
        <v>5.0306999999999998E-2</v>
      </c>
      <c r="O866">
        <v>2.0199859999999998</v>
      </c>
      <c r="P866">
        <v>0.19353000000000001</v>
      </c>
      <c r="Q866">
        <v>0.318407</v>
      </c>
      <c r="R866">
        <v>2.0496430000000001</v>
      </c>
    </row>
    <row r="867" spans="1:18" x14ac:dyDescent="0.25">
      <c r="A867">
        <v>-0.25181999999999999</v>
      </c>
      <c r="B867">
        <v>-0.29030099999999998</v>
      </c>
      <c r="C867">
        <v>1.7940929999999999</v>
      </c>
      <c r="D867">
        <v>-0.26524700000000001</v>
      </c>
      <c r="E867">
        <v>5.1297000000000002E-2</v>
      </c>
      <c r="F867">
        <v>1.9709890000000001</v>
      </c>
      <c r="G867">
        <v>-0.16126199999999999</v>
      </c>
      <c r="H867">
        <v>0.32094</v>
      </c>
      <c r="I867">
        <v>2.0120580000000001</v>
      </c>
      <c r="J867">
        <v>0.262764</v>
      </c>
      <c r="K867">
        <v>-0.278283</v>
      </c>
      <c r="L867">
        <v>1.7822830000000001</v>
      </c>
      <c r="M867">
        <v>0.26758100000000001</v>
      </c>
      <c r="N867">
        <v>5.2352999999999997E-2</v>
      </c>
      <c r="O867">
        <v>2.0225960000000001</v>
      </c>
      <c r="P867">
        <v>0.193607</v>
      </c>
      <c r="Q867">
        <v>0.31840600000000002</v>
      </c>
      <c r="R867">
        <v>2.0499390000000002</v>
      </c>
    </row>
    <row r="868" spans="1:18" x14ac:dyDescent="0.25">
      <c r="A868">
        <v>-0.25190699999999999</v>
      </c>
      <c r="B868">
        <v>-0.29006799999999999</v>
      </c>
      <c r="C868">
        <v>1.7942940000000001</v>
      </c>
      <c r="D868">
        <v>-0.265345</v>
      </c>
      <c r="E868">
        <v>5.1145999999999997E-2</v>
      </c>
      <c r="F868">
        <v>1.9711510000000001</v>
      </c>
      <c r="G868">
        <v>-0.161468</v>
      </c>
      <c r="H868">
        <v>0.32103500000000001</v>
      </c>
      <c r="I868">
        <v>2.012203</v>
      </c>
      <c r="J868">
        <v>0.26889000000000002</v>
      </c>
      <c r="K868">
        <v>-0.24759700000000001</v>
      </c>
      <c r="L868">
        <v>1.776006</v>
      </c>
      <c r="M868">
        <v>0.270561</v>
      </c>
      <c r="N868">
        <v>5.4385000000000003E-2</v>
      </c>
      <c r="O868">
        <v>2.0265469999999999</v>
      </c>
      <c r="P868">
        <v>0.19359699999999999</v>
      </c>
      <c r="Q868">
        <v>0.31845699999999999</v>
      </c>
      <c r="R868">
        <v>2.050408</v>
      </c>
    </row>
    <row r="869" spans="1:18" x14ac:dyDescent="0.25">
      <c r="A869">
        <v>-0.25193700000000002</v>
      </c>
      <c r="B869">
        <v>-0.289852</v>
      </c>
      <c r="C869">
        <v>1.7946709999999999</v>
      </c>
      <c r="D869">
        <v>-0.26517000000000002</v>
      </c>
      <c r="E869">
        <v>5.1200000000000002E-2</v>
      </c>
      <c r="F869">
        <v>1.971282</v>
      </c>
      <c r="G869">
        <v>-0.161526</v>
      </c>
      <c r="H869">
        <v>0.32108300000000001</v>
      </c>
      <c r="I869">
        <v>2.01227</v>
      </c>
      <c r="J869">
        <v>0.26925100000000002</v>
      </c>
      <c r="K869">
        <v>-0.22925899999999999</v>
      </c>
      <c r="L869">
        <v>1.753064</v>
      </c>
      <c r="M869">
        <v>0.276476</v>
      </c>
      <c r="N869">
        <v>6.0139999999999999E-2</v>
      </c>
      <c r="O869">
        <v>2.031752</v>
      </c>
      <c r="P869">
        <v>0.19347</v>
      </c>
      <c r="Q869">
        <v>0.31851400000000002</v>
      </c>
      <c r="R869">
        <v>2.0509409999999999</v>
      </c>
    </row>
    <row r="870" spans="1:18" x14ac:dyDescent="0.25">
      <c r="A870">
        <v>-0.252079</v>
      </c>
      <c r="B870">
        <v>-0.28974499999999997</v>
      </c>
      <c r="C870">
        <v>1.795086</v>
      </c>
      <c r="D870">
        <v>-0.26526</v>
      </c>
      <c r="E870">
        <v>5.0816E-2</v>
      </c>
      <c r="F870">
        <v>1.971417</v>
      </c>
      <c r="G870">
        <v>-0.161578</v>
      </c>
      <c r="H870">
        <v>0.32107400000000003</v>
      </c>
      <c r="I870">
        <v>2.0123169999999999</v>
      </c>
      <c r="J870">
        <v>0.275561</v>
      </c>
      <c r="K870">
        <v>-0.197463</v>
      </c>
      <c r="L870">
        <v>1.742537</v>
      </c>
      <c r="M870">
        <v>0.27884799999999998</v>
      </c>
      <c r="N870">
        <v>6.8513000000000004E-2</v>
      </c>
      <c r="O870">
        <v>2.0377689999999999</v>
      </c>
      <c r="P870">
        <v>0.19319</v>
      </c>
      <c r="Q870">
        <v>0.318743</v>
      </c>
      <c r="R870">
        <v>2.051663</v>
      </c>
    </row>
    <row r="871" spans="1:18" x14ac:dyDescent="0.25">
      <c r="A871">
        <v>-0.25204500000000002</v>
      </c>
      <c r="B871">
        <v>-0.29129899999999997</v>
      </c>
      <c r="C871">
        <v>1.794926</v>
      </c>
      <c r="D871">
        <v>-0.265621</v>
      </c>
      <c r="E871">
        <v>5.0388000000000002E-2</v>
      </c>
      <c r="F871">
        <v>1.971465</v>
      </c>
      <c r="G871">
        <v>-0.16165599999999999</v>
      </c>
      <c r="H871">
        <v>0.32110699999999998</v>
      </c>
      <c r="I871">
        <v>2.0124080000000002</v>
      </c>
      <c r="J871">
        <v>0.279974</v>
      </c>
      <c r="K871">
        <v>-0.16760700000000001</v>
      </c>
      <c r="L871">
        <v>1.731784</v>
      </c>
      <c r="M871">
        <v>0.27911900000000001</v>
      </c>
      <c r="N871">
        <v>7.9325999999999994E-2</v>
      </c>
      <c r="O871">
        <v>2.042764</v>
      </c>
      <c r="P871">
        <v>0.19309299999999999</v>
      </c>
      <c r="Q871">
        <v>0.318828</v>
      </c>
      <c r="R871">
        <v>2.0520640000000001</v>
      </c>
    </row>
    <row r="872" spans="1:18" x14ac:dyDescent="0.25">
      <c r="A872">
        <v>-0.25206000000000001</v>
      </c>
      <c r="B872">
        <v>-0.29163299999999998</v>
      </c>
      <c r="C872">
        <v>1.7951859999999999</v>
      </c>
      <c r="D872">
        <v>-0.26575399999999999</v>
      </c>
      <c r="E872">
        <v>5.0152000000000002E-2</v>
      </c>
      <c r="F872">
        <v>1.971622</v>
      </c>
      <c r="G872">
        <v>-0.161721</v>
      </c>
      <c r="H872">
        <v>0.32109399999999999</v>
      </c>
      <c r="I872">
        <v>2.0124590000000002</v>
      </c>
      <c r="J872">
        <v>0.28241500000000003</v>
      </c>
      <c r="K872">
        <v>-0.13158400000000001</v>
      </c>
      <c r="L872">
        <v>1.7217480000000001</v>
      </c>
      <c r="M872">
        <v>0.27854600000000002</v>
      </c>
      <c r="N872">
        <v>9.0070999999999998E-2</v>
      </c>
      <c r="O872">
        <v>2.0475859999999999</v>
      </c>
      <c r="P872">
        <v>0.19306300000000001</v>
      </c>
      <c r="Q872">
        <v>0.318909</v>
      </c>
      <c r="R872">
        <v>2.0526970000000002</v>
      </c>
    </row>
    <row r="873" spans="1:18" x14ac:dyDescent="0.25">
      <c r="A873">
        <v>-0.252112</v>
      </c>
      <c r="B873">
        <v>-0.29197299999999998</v>
      </c>
      <c r="C873">
        <v>1.795525</v>
      </c>
      <c r="D873">
        <v>-0.26578600000000002</v>
      </c>
      <c r="E873">
        <v>5.006E-2</v>
      </c>
      <c r="F873">
        <v>1.9716579999999999</v>
      </c>
      <c r="G873">
        <v>-0.16187099999999999</v>
      </c>
      <c r="H873">
        <v>0.32114700000000002</v>
      </c>
      <c r="I873">
        <v>2.012597</v>
      </c>
      <c r="J873">
        <v>0.28080500000000003</v>
      </c>
      <c r="K873">
        <v>-8.5094000000000003E-2</v>
      </c>
      <c r="L873">
        <v>1.7018070000000001</v>
      </c>
      <c r="M873">
        <v>0.28209699999999999</v>
      </c>
      <c r="N873">
        <v>9.5241999999999993E-2</v>
      </c>
      <c r="O873">
        <v>2.0555699999999999</v>
      </c>
      <c r="P873">
        <v>0.192743</v>
      </c>
      <c r="Q873">
        <v>0.31913200000000003</v>
      </c>
      <c r="R873">
        <v>2.053083</v>
      </c>
    </row>
    <row r="874" spans="1:18" x14ac:dyDescent="0.25">
      <c r="A874">
        <v>-0.25182199999999999</v>
      </c>
      <c r="B874">
        <v>-0.29243999999999998</v>
      </c>
      <c r="C874">
        <v>1.7960739999999999</v>
      </c>
      <c r="D874">
        <v>-0.26557799999999998</v>
      </c>
      <c r="E874">
        <v>5.0028999999999997E-2</v>
      </c>
      <c r="F874">
        <v>1.971651</v>
      </c>
      <c r="G874">
        <v>-0.162024</v>
      </c>
      <c r="H874">
        <v>0.32125799999999999</v>
      </c>
      <c r="I874">
        <v>2.0127259999999998</v>
      </c>
      <c r="J874">
        <v>0.27500799999999997</v>
      </c>
      <c r="K874">
        <v>-2.8368000000000001E-2</v>
      </c>
      <c r="L874">
        <v>1.6976599999999999</v>
      </c>
      <c r="M874">
        <v>0.28661999999999999</v>
      </c>
      <c r="N874">
        <v>9.6768999999999994E-2</v>
      </c>
      <c r="O874">
        <v>2.0537709999999998</v>
      </c>
      <c r="P874">
        <v>0.192797</v>
      </c>
      <c r="Q874">
        <v>0.31914599999999999</v>
      </c>
      <c r="R874">
        <v>2.0537869999999998</v>
      </c>
    </row>
    <row r="875" spans="1:18" x14ac:dyDescent="0.25">
      <c r="A875">
        <v>-0.25182700000000002</v>
      </c>
      <c r="B875">
        <v>-0.29259099999999999</v>
      </c>
      <c r="C875">
        <v>1.7960579999999999</v>
      </c>
      <c r="D875">
        <v>-0.26515300000000003</v>
      </c>
      <c r="E875">
        <v>5.0194000000000003E-2</v>
      </c>
      <c r="F875">
        <v>1.9717899999999999</v>
      </c>
      <c r="G875">
        <v>-0.162415</v>
      </c>
      <c r="H875">
        <v>0.321239</v>
      </c>
      <c r="I875">
        <v>2.012861</v>
      </c>
      <c r="J875">
        <v>0.266706</v>
      </c>
      <c r="K875">
        <v>3.1837999999999998E-2</v>
      </c>
      <c r="L875">
        <v>1.6994389999999999</v>
      </c>
      <c r="M875">
        <v>0.29341899999999999</v>
      </c>
      <c r="N875">
        <v>0.104923</v>
      </c>
      <c r="O875">
        <v>2.0785049999999998</v>
      </c>
      <c r="P875">
        <v>0.192244</v>
      </c>
      <c r="Q875">
        <v>0.31934000000000001</v>
      </c>
      <c r="R875">
        <v>2.0541809999999998</v>
      </c>
    </row>
    <row r="876" spans="1:18" x14ac:dyDescent="0.25">
      <c r="A876">
        <v>-0.25180399999999997</v>
      </c>
      <c r="B876">
        <v>-0.29289900000000002</v>
      </c>
      <c r="C876">
        <v>1.795936</v>
      </c>
      <c r="D876">
        <v>-0.26502199999999998</v>
      </c>
      <c r="E876">
        <v>5.0198E-2</v>
      </c>
      <c r="F876">
        <v>1.971813</v>
      </c>
      <c r="G876">
        <v>-0.16255700000000001</v>
      </c>
      <c r="H876">
        <v>0.321127</v>
      </c>
      <c r="I876">
        <v>2.0128740000000001</v>
      </c>
      <c r="J876">
        <v>0.27689799999999998</v>
      </c>
      <c r="K876">
        <v>9.1024999999999995E-2</v>
      </c>
      <c r="L876">
        <v>1.711794</v>
      </c>
      <c r="M876">
        <v>0.282918</v>
      </c>
      <c r="N876">
        <v>0.103106</v>
      </c>
      <c r="O876">
        <v>2.0869460000000002</v>
      </c>
      <c r="P876">
        <v>0.19200600000000001</v>
      </c>
      <c r="Q876">
        <v>0.32014700000000001</v>
      </c>
      <c r="R876">
        <v>2.055523</v>
      </c>
    </row>
    <row r="877" spans="1:18" x14ac:dyDescent="0.25">
      <c r="A877">
        <v>-0.25191000000000002</v>
      </c>
      <c r="B877">
        <v>-0.29285099999999997</v>
      </c>
      <c r="C877">
        <v>1.795973</v>
      </c>
      <c r="D877">
        <v>-0.26490799999999998</v>
      </c>
      <c r="E877">
        <v>5.0404999999999998E-2</v>
      </c>
      <c r="F877">
        <v>1.971948</v>
      </c>
      <c r="G877">
        <v>-0.162962</v>
      </c>
      <c r="H877">
        <v>0.32128699999999999</v>
      </c>
      <c r="I877">
        <v>2.0130979999999998</v>
      </c>
      <c r="J877">
        <v>0.27273900000000001</v>
      </c>
      <c r="K877">
        <v>0.163775</v>
      </c>
      <c r="L877">
        <v>1.7168969999999999</v>
      </c>
      <c r="M877">
        <v>0.27930500000000003</v>
      </c>
      <c r="N877">
        <v>9.6243999999999996E-2</v>
      </c>
      <c r="O877">
        <v>2.06128</v>
      </c>
      <c r="P877">
        <v>0.19165399999999999</v>
      </c>
      <c r="Q877">
        <v>0.320353</v>
      </c>
      <c r="R877">
        <v>2.0566439999999999</v>
      </c>
    </row>
    <row r="878" spans="1:18" x14ac:dyDescent="0.25">
      <c r="A878">
        <v>-0.252085</v>
      </c>
      <c r="B878">
        <v>-0.29285099999999997</v>
      </c>
      <c r="C878">
        <v>1.796038</v>
      </c>
      <c r="D878">
        <v>-0.26480999999999999</v>
      </c>
      <c r="E878">
        <v>5.0450000000000002E-2</v>
      </c>
      <c r="F878">
        <v>1.9719150000000001</v>
      </c>
      <c r="G878">
        <v>-0.16309599999999999</v>
      </c>
      <c r="H878">
        <v>0.32125700000000001</v>
      </c>
      <c r="I878">
        <v>2.0131250000000001</v>
      </c>
      <c r="J878">
        <v>0.26297999999999999</v>
      </c>
      <c r="K878">
        <v>0.23222200000000001</v>
      </c>
      <c r="L878">
        <v>1.7301740000000001</v>
      </c>
      <c r="M878">
        <v>0.31638100000000002</v>
      </c>
      <c r="N878">
        <v>0.100484</v>
      </c>
      <c r="O878">
        <v>2.007565</v>
      </c>
      <c r="P878">
        <v>0.19089800000000001</v>
      </c>
      <c r="Q878">
        <v>0.31970999999999999</v>
      </c>
      <c r="R878">
        <v>2.0573489999999999</v>
      </c>
    </row>
    <row r="879" spans="1:18" x14ac:dyDescent="0.25">
      <c r="A879">
        <v>-0.25225399999999998</v>
      </c>
      <c r="B879">
        <v>-0.29291400000000001</v>
      </c>
      <c r="C879">
        <v>1.7960309999999999</v>
      </c>
      <c r="D879">
        <v>-0.264824</v>
      </c>
      <c r="E879">
        <v>5.0355999999999998E-2</v>
      </c>
      <c r="F879">
        <v>1.9718450000000001</v>
      </c>
      <c r="G879">
        <v>-0.16304399999999999</v>
      </c>
      <c r="H879">
        <v>0.32082899999999998</v>
      </c>
      <c r="I879">
        <v>2.0128400000000002</v>
      </c>
      <c r="J879">
        <v>0.25506299999999998</v>
      </c>
      <c r="K879">
        <v>0.295207</v>
      </c>
      <c r="L879">
        <v>1.7513449999999999</v>
      </c>
      <c r="M879">
        <v>0.320882</v>
      </c>
      <c r="N879">
        <v>0.113348</v>
      </c>
      <c r="O879">
        <v>2.0185369999999998</v>
      </c>
      <c r="P879">
        <v>0.18920200000000001</v>
      </c>
      <c r="Q879">
        <v>0.31732500000000002</v>
      </c>
      <c r="R879">
        <v>2.058389</v>
      </c>
    </row>
    <row r="880" spans="1:18" x14ac:dyDescent="0.25">
      <c r="A880">
        <v>-0.25234800000000002</v>
      </c>
      <c r="B880">
        <v>-0.29294700000000001</v>
      </c>
      <c r="C880">
        <v>1.796044</v>
      </c>
      <c r="D880">
        <v>-0.26465100000000003</v>
      </c>
      <c r="E880">
        <v>5.0373000000000001E-2</v>
      </c>
      <c r="F880">
        <v>1.9716199999999999</v>
      </c>
      <c r="G880">
        <v>-0.16219700000000001</v>
      </c>
      <c r="H880">
        <v>0.31991199999999997</v>
      </c>
      <c r="I880">
        <v>2.0122460000000002</v>
      </c>
      <c r="J880">
        <v>0.24807899999999999</v>
      </c>
      <c r="K880">
        <v>0.35311300000000001</v>
      </c>
      <c r="L880">
        <v>1.778664</v>
      </c>
      <c r="M880">
        <v>0.35010599999999997</v>
      </c>
      <c r="N880">
        <v>0.13727300000000001</v>
      </c>
      <c r="O880">
        <v>2.0007169999999999</v>
      </c>
      <c r="P880">
        <v>0.18940199999999999</v>
      </c>
      <c r="Q880">
        <v>0.317131</v>
      </c>
      <c r="R880">
        <v>2.0595970000000001</v>
      </c>
    </row>
    <row r="881" spans="1:18" x14ac:dyDescent="0.25">
      <c r="A881">
        <v>-0.25242999999999999</v>
      </c>
      <c r="B881">
        <v>-0.29319600000000001</v>
      </c>
      <c r="C881">
        <v>1.795844</v>
      </c>
      <c r="D881">
        <v>-0.26470300000000002</v>
      </c>
      <c r="E881">
        <v>5.0376999999999998E-2</v>
      </c>
      <c r="F881">
        <v>1.971133</v>
      </c>
      <c r="G881">
        <v>-0.16176299999999999</v>
      </c>
      <c r="H881">
        <v>0.31935400000000003</v>
      </c>
      <c r="I881">
        <v>2.011819</v>
      </c>
      <c r="J881">
        <v>0.249363</v>
      </c>
      <c r="K881">
        <v>0.39219999999999999</v>
      </c>
      <c r="L881">
        <v>1.8063149999999999</v>
      </c>
      <c r="M881">
        <v>0.355904</v>
      </c>
      <c r="N881">
        <v>0.14197799999999999</v>
      </c>
      <c r="O881">
        <v>2.000194</v>
      </c>
      <c r="P881">
        <v>0.190445</v>
      </c>
      <c r="Q881">
        <v>0.31700200000000001</v>
      </c>
      <c r="R881">
        <v>2.0615019999999999</v>
      </c>
    </row>
    <row r="882" spans="1:18" x14ac:dyDescent="0.25">
      <c r="A882">
        <v>-0.25252999999999998</v>
      </c>
      <c r="B882">
        <v>-0.29309800000000003</v>
      </c>
      <c r="C882">
        <v>1.7955190000000001</v>
      </c>
      <c r="D882">
        <v>-0.265038</v>
      </c>
      <c r="E882">
        <v>5.1441000000000001E-2</v>
      </c>
      <c r="F882">
        <v>1.970342</v>
      </c>
      <c r="G882">
        <v>-0.16157299999999999</v>
      </c>
      <c r="H882">
        <v>0.31918299999999999</v>
      </c>
      <c r="I882">
        <v>2.0116800000000001</v>
      </c>
      <c r="J882">
        <v>0.24555199999999999</v>
      </c>
      <c r="K882">
        <v>0.42975200000000002</v>
      </c>
      <c r="L882">
        <v>1.8318559999999999</v>
      </c>
      <c r="M882">
        <v>0.389739</v>
      </c>
      <c r="N882">
        <v>0.19148799999999999</v>
      </c>
      <c r="O882">
        <v>1.973169</v>
      </c>
      <c r="P882">
        <v>0.191326</v>
      </c>
      <c r="Q882">
        <v>0.317907</v>
      </c>
      <c r="R882">
        <v>2.063078</v>
      </c>
    </row>
    <row r="883" spans="1:18" x14ac:dyDescent="0.25">
      <c r="A883">
        <v>-0.25255</v>
      </c>
      <c r="B883">
        <v>-0.29220800000000002</v>
      </c>
      <c r="C883">
        <v>1.7945850000000001</v>
      </c>
      <c r="D883">
        <v>-0.26416699999999999</v>
      </c>
      <c r="E883">
        <v>5.2614000000000001E-2</v>
      </c>
      <c r="F883">
        <v>1.970065</v>
      </c>
      <c r="G883">
        <v>-0.16103799999999999</v>
      </c>
      <c r="H883">
        <v>0.31894299999999998</v>
      </c>
      <c r="I883">
        <v>2.0114890000000001</v>
      </c>
      <c r="J883">
        <v>0.243535</v>
      </c>
      <c r="K883">
        <v>0.47816500000000001</v>
      </c>
      <c r="L883">
        <v>1.859882</v>
      </c>
      <c r="M883">
        <v>0.39891900000000002</v>
      </c>
      <c r="N883">
        <v>0.20356199999999999</v>
      </c>
      <c r="O883">
        <v>1.977533</v>
      </c>
      <c r="P883">
        <v>0.19301199999999999</v>
      </c>
      <c r="Q883">
        <v>0.31865700000000002</v>
      </c>
      <c r="R883">
        <v>2.0647829999999998</v>
      </c>
    </row>
    <row r="884" spans="1:18" x14ac:dyDescent="0.25">
      <c r="A884">
        <v>-0.25223800000000002</v>
      </c>
      <c r="B884">
        <v>-0.29130600000000001</v>
      </c>
      <c r="C884">
        <v>1.793309</v>
      </c>
      <c r="D884">
        <v>-0.26400099999999999</v>
      </c>
      <c r="E884">
        <v>5.4075999999999999E-2</v>
      </c>
      <c r="F884">
        <v>1.9698180000000001</v>
      </c>
      <c r="G884">
        <v>-0.16229499999999999</v>
      </c>
      <c r="H884">
        <v>0.319353</v>
      </c>
      <c r="I884">
        <v>2.0121030000000002</v>
      </c>
      <c r="J884">
        <v>0.24387800000000001</v>
      </c>
      <c r="K884">
        <v>0.50450499999999998</v>
      </c>
      <c r="L884">
        <v>1.873213</v>
      </c>
      <c r="M884">
        <v>0.41271799999999997</v>
      </c>
      <c r="N884">
        <v>0.22844300000000001</v>
      </c>
      <c r="O884">
        <v>1.9849680000000001</v>
      </c>
      <c r="P884">
        <v>0.19389600000000001</v>
      </c>
      <c r="Q884">
        <v>0.32007600000000003</v>
      </c>
      <c r="R884">
        <v>2.0662530000000001</v>
      </c>
    </row>
    <row r="885" spans="1:18" x14ac:dyDescent="0.25">
      <c r="A885">
        <v>-0.25230200000000003</v>
      </c>
      <c r="B885">
        <v>-0.29010200000000003</v>
      </c>
      <c r="C885">
        <v>1.7908839999999999</v>
      </c>
      <c r="D885">
        <v>-0.265677</v>
      </c>
      <c r="E885">
        <v>5.5175000000000002E-2</v>
      </c>
      <c r="F885">
        <v>1.9686090000000001</v>
      </c>
      <c r="G885">
        <v>-0.16393199999999999</v>
      </c>
      <c r="H885">
        <v>0.31939400000000001</v>
      </c>
      <c r="I885">
        <v>2.0128560000000002</v>
      </c>
      <c r="J885">
        <v>0.258023</v>
      </c>
      <c r="K885">
        <v>0.51771199999999995</v>
      </c>
      <c r="L885">
        <v>1.882844</v>
      </c>
      <c r="M885">
        <v>0.420489</v>
      </c>
      <c r="N885">
        <v>0.25003199999999998</v>
      </c>
      <c r="O885">
        <v>1.99021</v>
      </c>
      <c r="P885">
        <v>0.193604</v>
      </c>
      <c r="Q885">
        <v>0.32236399999999998</v>
      </c>
      <c r="R885">
        <v>2.0669849999999999</v>
      </c>
    </row>
    <row r="886" spans="1:18" x14ac:dyDescent="0.25">
      <c r="A886">
        <v>-0.25284400000000001</v>
      </c>
      <c r="B886">
        <v>-0.289076</v>
      </c>
      <c r="C886">
        <v>1.7880400000000001</v>
      </c>
      <c r="D886">
        <v>-0.26708199999999999</v>
      </c>
      <c r="E886">
        <v>5.6073999999999999E-2</v>
      </c>
      <c r="F886">
        <v>1.9675959999999999</v>
      </c>
      <c r="G886">
        <v>-0.16463800000000001</v>
      </c>
      <c r="H886">
        <v>0.319185</v>
      </c>
      <c r="I886">
        <v>2.0131220000000001</v>
      </c>
      <c r="J886">
        <v>0.27875</v>
      </c>
      <c r="K886">
        <v>0.53917800000000005</v>
      </c>
      <c r="L886">
        <v>1.892261</v>
      </c>
      <c r="M886">
        <v>0.42459999999999998</v>
      </c>
      <c r="N886">
        <v>0.26655600000000002</v>
      </c>
      <c r="O886">
        <v>1.9968699999999999</v>
      </c>
      <c r="P886">
        <v>0.19278000000000001</v>
      </c>
      <c r="Q886">
        <v>0.32520900000000003</v>
      </c>
      <c r="R886">
        <v>2.0681479999999999</v>
      </c>
    </row>
    <row r="887" spans="1:18" x14ac:dyDescent="0.25">
      <c r="A887">
        <v>-0.25375900000000001</v>
      </c>
      <c r="B887">
        <v>-0.28761100000000001</v>
      </c>
      <c r="C887">
        <v>1.784713</v>
      </c>
      <c r="D887">
        <v>-0.26829799999999998</v>
      </c>
      <c r="E887">
        <v>5.6291000000000001E-2</v>
      </c>
      <c r="F887">
        <v>1.966869</v>
      </c>
      <c r="G887">
        <v>-0.16564899999999999</v>
      </c>
      <c r="H887">
        <v>0.31894</v>
      </c>
      <c r="I887">
        <v>2.0135350000000001</v>
      </c>
      <c r="J887">
        <v>0.28547299999999998</v>
      </c>
      <c r="K887">
        <v>0.55461400000000005</v>
      </c>
      <c r="L887">
        <v>1.895586</v>
      </c>
      <c r="M887">
        <v>0.427008</v>
      </c>
      <c r="N887">
        <v>0.27831299999999998</v>
      </c>
      <c r="O887">
        <v>2.0011679999999998</v>
      </c>
      <c r="P887">
        <v>0.19231100000000001</v>
      </c>
      <c r="Q887">
        <v>0.32697100000000001</v>
      </c>
      <c r="R887">
        <v>2.0688490000000002</v>
      </c>
    </row>
    <row r="888" spans="1:18" x14ac:dyDescent="0.25">
      <c r="A888">
        <v>-0.25406800000000002</v>
      </c>
      <c r="B888">
        <v>-0.28890199999999999</v>
      </c>
      <c r="C888">
        <v>1.782084</v>
      </c>
      <c r="D888">
        <v>-0.26882400000000001</v>
      </c>
      <c r="E888">
        <v>5.6326000000000001E-2</v>
      </c>
      <c r="F888">
        <v>1.965991</v>
      </c>
      <c r="G888">
        <v>-0.16619600000000001</v>
      </c>
      <c r="H888">
        <v>0.31888499999999997</v>
      </c>
      <c r="I888">
        <v>2.0138189999999998</v>
      </c>
      <c r="J888">
        <v>0.28866999999999998</v>
      </c>
      <c r="K888">
        <v>0.57487999999999995</v>
      </c>
      <c r="L888">
        <v>1.8967149999999999</v>
      </c>
      <c r="M888">
        <v>0.427618</v>
      </c>
      <c r="N888">
        <v>0.28509000000000001</v>
      </c>
      <c r="O888">
        <v>2.0054259999999999</v>
      </c>
      <c r="P888">
        <v>0.191695</v>
      </c>
      <c r="Q888">
        <v>0.330146</v>
      </c>
      <c r="R888">
        <v>2.069585</v>
      </c>
    </row>
    <row r="889" spans="1:18" x14ac:dyDescent="0.25">
      <c r="A889">
        <v>-0.254745</v>
      </c>
      <c r="B889">
        <v>-0.28944999999999999</v>
      </c>
      <c r="C889">
        <v>1.7800849999999999</v>
      </c>
      <c r="D889">
        <v>-0.26882899999999998</v>
      </c>
      <c r="E889">
        <v>5.6415E-2</v>
      </c>
      <c r="F889">
        <v>1.965927</v>
      </c>
      <c r="G889">
        <v>-0.167319</v>
      </c>
      <c r="H889">
        <v>0.319162</v>
      </c>
      <c r="I889">
        <v>2.0145050000000002</v>
      </c>
      <c r="J889">
        <v>0.30149500000000001</v>
      </c>
      <c r="K889">
        <v>0.59673100000000001</v>
      </c>
      <c r="L889">
        <v>1.8966460000000001</v>
      </c>
      <c r="M889">
        <v>0.42816900000000002</v>
      </c>
      <c r="N889">
        <v>0.29187400000000002</v>
      </c>
      <c r="O889">
        <v>2.009261</v>
      </c>
      <c r="P889">
        <v>0.19083600000000001</v>
      </c>
      <c r="Q889">
        <v>0.33175199999999999</v>
      </c>
      <c r="R889">
        <v>2.06969</v>
      </c>
    </row>
    <row r="890" spans="1:18" x14ac:dyDescent="0.25">
      <c r="A890">
        <v>-0.254853</v>
      </c>
      <c r="B890">
        <v>-0.29044799999999998</v>
      </c>
      <c r="C890">
        <v>1.7784059999999999</v>
      </c>
      <c r="D890">
        <v>-0.26897599999999999</v>
      </c>
      <c r="E890">
        <v>5.6471E-2</v>
      </c>
      <c r="F890">
        <v>1.9657929999999999</v>
      </c>
      <c r="G890">
        <v>-0.16830000000000001</v>
      </c>
      <c r="H890">
        <v>0.31934400000000002</v>
      </c>
      <c r="I890">
        <v>2.0149219999999999</v>
      </c>
      <c r="J890">
        <v>0.312029</v>
      </c>
      <c r="K890">
        <v>0.61892800000000003</v>
      </c>
      <c r="L890">
        <v>1.8956580000000001</v>
      </c>
      <c r="M890">
        <v>0.427676</v>
      </c>
      <c r="N890">
        <v>0.29669099999999998</v>
      </c>
      <c r="O890">
        <v>2.0117980000000002</v>
      </c>
      <c r="P890">
        <v>0.18984000000000001</v>
      </c>
      <c r="Q890">
        <v>0.33495200000000003</v>
      </c>
      <c r="R890">
        <v>2.0700569999999998</v>
      </c>
    </row>
    <row r="891" spans="1:18" x14ac:dyDescent="0.25">
      <c r="A891">
        <v>-0.25485200000000002</v>
      </c>
      <c r="B891">
        <v>-0.29104799999999997</v>
      </c>
      <c r="C891">
        <v>1.777488</v>
      </c>
      <c r="D891">
        <v>-0.26949099999999998</v>
      </c>
      <c r="E891">
        <v>5.6309999999999999E-2</v>
      </c>
      <c r="F891">
        <v>1.9656720000000001</v>
      </c>
      <c r="G891">
        <v>-0.169181</v>
      </c>
      <c r="H891">
        <v>0.31950899999999999</v>
      </c>
      <c r="I891">
        <v>2.0152580000000002</v>
      </c>
      <c r="J891">
        <v>0.33588400000000002</v>
      </c>
      <c r="K891">
        <v>0.64763899999999996</v>
      </c>
      <c r="L891">
        <v>1.8952739999999999</v>
      </c>
      <c r="M891">
        <v>0.42827599999999999</v>
      </c>
      <c r="N891">
        <v>0.29927999999999999</v>
      </c>
      <c r="O891">
        <v>2.0142319999999998</v>
      </c>
      <c r="P891">
        <v>0.189858</v>
      </c>
      <c r="Q891">
        <v>0.33538000000000001</v>
      </c>
      <c r="R891">
        <v>2.0700690000000002</v>
      </c>
    </row>
    <row r="892" spans="1:18" x14ac:dyDescent="0.25">
      <c r="A892">
        <v>-0.25513000000000002</v>
      </c>
      <c r="B892">
        <v>-0.29123500000000002</v>
      </c>
      <c r="C892">
        <v>1.77705</v>
      </c>
      <c r="D892">
        <v>-0.26999800000000002</v>
      </c>
      <c r="E892">
        <v>5.6466000000000002E-2</v>
      </c>
      <c r="F892">
        <v>1.965749</v>
      </c>
      <c r="G892">
        <v>-0.170547</v>
      </c>
      <c r="H892">
        <v>0.31980599999999998</v>
      </c>
      <c r="I892">
        <v>2.0158130000000001</v>
      </c>
      <c r="J892">
        <v>0.36123100000000002</v>
      </c>
      <c r="K892">
        <v>0.67038600000000004</v>
      </c>
      <c r="L892">
        <v>1.8948959999999999</v>
      </c>
      <c r="M892">
        <v>0.42800300000000002</v>
      </c>
      <c r="N892">
        <v>0.30025600000000002</v>
      </c>
      <c r="O892">
        <v>2.0150990000000002</v>
      </c>
      <c r="P892">
        <v>0.18954099999999999</v>
      </c>
      <c r="Q892">
        <v>0.33663300000000002</v>
      </c>
      <c r="R892">
        <v>2.069804</v>
      </c>
    </row>
    <row r="893" spans="1:18" x14ac:dyDescent="0.25">
      <c r="A893">
        <v>-0.25524999999999998</v>
      </c>
      <c r="B893">
        <v>-0.29339599999999999</v>
      </c>
      <c r="C893">
        <v>1.7757419999999999</v>
      </c>
      <c r="D893">
        <v>-0.27109499999999997</v>
      </c>
      <c r="E893">
        <v>5.5718999999999998E-2</v>
      </c>
      <c r="F893">
        <v>1.9654210000000001</v>
      </c>
      <c r="G893">
        <v>-0.171153</v>
      </c>
      <c r="H893">
        <v>0.31981999999999999</v>
      </c>
      <c r="I893">
        <v>2.016003</v>
      </c>
      <c r="J893">
        <v>0.37110900000000002</v>
      </c>
      <c r="K893">
        <v>0.703179</v>
      </c>
      <c r="L893">
        <v>1.8924859999999999</v>
      </c>
      <c r="M893">
        <v>0.42859799999999998</v>
      </c>
      <c r="N893">
        <v>0.31107299999999999</v>
      </c>
      <c r="O893">
        <v>2.0141909999999998</v>
      </c>
      <c r="P893">
        <v>0.18889700000000001</v>
      </c>
      <c r="Q893">
        <v>0.33730300000000002</v>
      </c>
      <c r="R893">
        <v>2.0694189999999999</v>
      </c>
    </row>
    <row r="894" spans="1:18" x14ac:dyDescent="0.25">
      <c r="A894">
        <v>-0.25563399999999997</v>
      </c>
      <c r="B894">
        <v>-0.29461500000000002</v>
      </c>
      <c r="C894">
        <v>1.7750900000000001</v>
      </c>
      <c r="D894">
        <v>-0.27167400000000003</v>
      </c>
      <c r="E894">
        <v>5.4987000000000001E-2</v>
      </c>
      <c r="F894">
        <v>1.9654990000000001</v>
      </c>
      <c r="G894">
        <v>-0.17244499999999999</v>
      </c>
      <c r="H894">
        <v>0.31997399999999998</v>
      </c>
      <c r="I894">
        <v>2.0164900000000001</v>
      </c>
      <c r="J894">
        <v>0.43031900000000001</v>
      </c>
      <c r="K894">
        <v>0.697523</v>
      </c>
      <c r="L894">
        <v>1.9014249999999999</v>
      </c>
      <c r="M894">
        <v>0.42798799999999998</v>
      </c>
      <c r="N894">
        <v>0.30635000000000001</v>
      </c>
      <c r="O894">
        <v>2.0159760000000002</v>
      </c>
      <c r="P894">
        <v>0.18871099999999999</v>
      </c>
      <c r="Q894">
        <v>0.33759699999999998</v>
      </c>
      <c r="R894">
        <v>2.0691730000000002</v>
      </c>
    </row>
    <row r="895" spans="1:18" x14ac:dyDescent="0.25">
      <c r="A895">
        <v>-0.25595800000000002</v>
      </c>
      <c r="B895">
        <v>-0.295435</v>
      </c>
      <c r="C895">
        <v>1.7748539999999999</v>
      </c>
      <c r="D895">
        <v>-0.27220699999999998</v>
      </c>
      <c r="E895">
        <v>5.4211000000000002E-2</v>
      </c>
      <c r="F895">
        <v>1.9655929999999999</v>
      </c>
      <c r="G895">
        <v>-0.172679</v>
      </c>
      <c r="H895">
        <v>0.31988299999999997</v>
      </c>
      <c r="I895">
        <v>2.0165320000000002</v>
      </c>
      <c r="J895">
        <v>0.434284</v>
      </c>
      <c r="K895">
        <v>0.69926600000000005</v>
      </c>
      <c r="L895">
        <v>1.90354</v>
      </c>
      <c r="M895">
        <v>0.427257</v>
      </c>
      <c r="N895">
        <v>0.302122</v>
      </c>
      <c r="O895">
        <v>2.0172270000000001</v>
      </c>
      <c r="P895">
        <v>0.188444</v>
      </c>
      <c r="Q895">
        <v>0.337565</v>
      </c>
      <c r="R895">
        <v>2.068816</v>
      </c>
    </row>
    <row r="896" spans="1:18" x14ac:dyDescent="0.25">
      <c r="A896">
        <v>-0.25681700000000002</v>
      </c>
      <c r="B896">
        <v>-0.29582999999999998</v>
      </c>
      <c r="C896">
        <v>1.7752669999999999</v>
      </c>
      <c r="D896">
        <v>-0.27241100000000001</v>
      </c>
      <c r="E896">
        <v>5.3948000000000003E-2</v>
      </c>
      <c r="F896">
        <v>1.96573</v>
      </c>
      <c r="G896">
        <v>-0.173266</v>
      </c>
      <c r="H896">
        <v>0.31988800000000001</v>
      </c>
      <c r="I896">
        <v>2.0166200000000001</v>
      </c>
      <c r="J896">
        <v>0.45665499999999998</v>
      </c>
      <c r="K896">
        <v>0.68810400000000005</v>
      </c>
      <c r="L896">
        <v>1.8933</v>
      </c>
      <c r="M896">
        <v>0.42532199999999998</v>
      </c>
      <c r="N896">
        <v>0.29464299999999999</v>
      </c>
      <c r="O896">
        <v>2.0181480000000001</v>
      </c>
      <c r="P896">
        <v>0.18757599999999999</v>
      </c>
      <c r="Q896">
        <v>0.337397</v>
      </c>
      <c r="R896">
        <v>2.0678990000000002</v>
      </c>
    </row>
    <row r="897" spans="1:18" x14ac:dyDescent="0.25">
      <c r="A897">
        <v>-0.25778200000000001</v>
      </c>
      <c r="B897">
        <v>-0.29652200000000001</v>
      </c>
      <c r="C897">
        <v>1.775868</v>
      </c>
      <c r="D897">
        <v>-0.27257900000000002</v>
      </c>
      <c r="E897">
        <v>5.2962000000000002E-2</v>
      </c>
      <c r="F897">
        <v>1.965716</v>
      </c>
      <c r="G897">
        <v>-0.17475199999999999</v>
      </c>
      <c r="H897">
        <v>0.32019999999999998</v>
      </c>
      <c r="I897">
        <v>2.0170780000000001</v>
      </c>
      <c r="J897">
        <v>0.49413200000000002</v>
      </c>
      <c r="K897">
        <v>0.67006600000000005</v>
      </c>
      <c r="L897">
        <v>1.86043</v>
      </c>
      <c r="M897">
        <v>0.4224</v>
      </c>
      <c r="N897">
        <v>0.285163</v>
      </c>
      <c r="O897">
        <v>2.0193379999999999</v>
      </c>
      <c r="P897">
        <v>0.18626699999999999</v>
      </c>
      <c r="Q897">
        <v>0.33682699999999999</v>
      </c>
      <c r="R897">
        <v>2.0667140000000002</v>
      </c>
    </row>
    <row r="898" spans="1:18" x14ac:dyDescent="0.25">
      <c r="A898">
        <v>-0.25813900000000001</v>
      </c>
      <c r="B898">
        <v>-0.29743000000000003</v>
      </c>
      <c r="C898">
        <v>1.776475</v>
      </c>
      <c r="D898">
        <v>-0.27272000000000002</v>
      </c>
      <c r="E898">
        <v>5.2779E-2</v>
      </c>
      <c r="F898">
        <v>1.965873</v>
      </c>
      <c r="G898">
        <v>-0.17555000000000001</v>
      </c>
      <c r="H898">
        <v>0.32035200000000003</v>
      </c>
      <c r="I898">
        <v>2.0173179999999999</v>
      </c>
      <c r="J898">
        <v>0.53523100000000001</v>
      </c>
      <c r="K898">
        <v>0.65643499999999999</v>
      </c>
      <c r="L898">
        <v>1.827688</v>
      </c>
      <c r="M898">
        <v>0.42031299999999999</v>
      </c>
      <c r="N898">
        <v>0.27771800000000002</v>
      </c>
      <c r="O898">
        <v>2.0189300000000001</v>
      </c>
      <c r="P898">
        <v>0.185837</v>
      </c>
      <c r="Q898">
        <v>0.33642899999999998</v>
      </c>
      <c r="R898">
        <v>2.0659909999999999</v>
      </c>
    </row>
    <row r="899" spans="1:18" x14ac:dyDescent="0.25">
      <c r="A899">
        <v>-0.258268</v>
      </c>
      <c r="B899">
        <v>-0.29844999999999999</v>
      </c>
      <c r="C899">
        <v>1.777517</v>
      </c>
      <c r="D899">
        <v>-0.27279500000000001</v>
      </c>
      <c r="E899">
        <v>5.2793E-2</v>
      </c>
      <c r="F899">
        <v>1.965984</v>
      </c>
      <c r="G899">
        <v>-0.17607900000000001</v>
      </c>
      <c r="H899">
        <v>0.32029600000000003</v>
      </c>
      <c r="I899">
        <v>2.0174289999999999</v>
      </c>
      <c r="J899">
        <v>0.55257000000000001</v>
      </c>
      <c r="K899">
        <v>0.60583299999999995</v>
      </c>
      <c r="L899">
        <v>1.8027820000000001</v>
      </c>
      <c r="M899">
        <v>0.41467700000000002</v>
      </c>
      <c r="N899">
        <v>0.259685</v>
      </c>
      <c r="O899">
        <v>2.016877</v>
      </c>
      <c r="P899">
        <v>0.185276</v>
      </c>
      <c r="Q899">
        <v>0.33549299999999999</v>
      </c>
      <c r="R899">
        <v>2.0651139999999999</v>
      </c>
    </row>
    <row r="900" spans="1:18" x14ac:dyDescent="0.25">
      <c r="A900">
        <v>-0.25807799999999997</v>
      </c>
      <c r="B900">
        <v>-0.30016199999999998</v>
      </c>
      <c r="C900">
        <v>1.778489</v>
      </c>
      <c r="D900">
        <v>-0.27243099999999998</v>
      </c>
      <c r="E900">
        <v>4.7662999999999997E-2</v>
      </c>
      <c r="F900">
        <v>1.9652849999999999</v>
      </c>
      <c r="G900">
        <v>-0.176259</v>
      </c>
      <c r="H900">
        <v>0.32019700000000001</v>
      </c>
      <c r="I900">
        <v>2.0173519999999998</v>
      </c>
      <c r="J900">
        <v>0.54086999999999996</v>
      </c>
      <c r="K900">
        <v>0.53118200000000004</v>
      </c>
      <c r="L900">
        <v>1.780654</v>
      </c>
      <c r="M900">
        <v>0.41072700000000001</v>
      </c>
      <c r="N900">
        <v>0.24000199999999999</v>
      </c>
      <c r="O900">
        <v>2.0123679999999999</v>
      </c>
      <c r="P900">
        <v>0.18498600000000001</v>
      </c>
      <c r="Q900">
        <v>0.33433099999999999</v>
      </c>
      <c r="R900">
        <v>2.0643509999999998</v>
      </c>
    </row>
    <row r="901" spans="1:18" x14ac:dyDescent="0.25">
      <c r="A901">
        <v>-0.25794499999999998</v>
      </c>
      <c r="B901">
        <v>-0.29998799999999998</v>
      </c>
      <c r="C901">
        <v>1.780224</v>
      </c>
      <c r="D901">
        <v>-0.27241599999999999</v>
      </c>
      <c r="E901">
        <v>4.5330000000000002E-2</v>
      </c>
      <c r="F901">
        <v>1.9649589999999999</v>
      </c>
      <c r="G901">
        <v>-0.17638400000000001</v>
      </c>
      <c r="H901">
        <v>0.31998799999999999</v>
      </c>
      <c r="I901">
        <v>2.0171739999999998</v>
      </c>
      <c r="J901">
        <v>0.57550800000000002</v>
      </c>
      <c r="K901">
        <v>0.47338000000000002</v>
      </c>
      <c r="L901">
        <v>1.7482139999999999</v>
      </c>
      <c r="M901">
        <v>0.41477399999999998</v>
      </c>
      <c r="N901">
        <v>0.224578</v>
      </c>
      <c r="O901">
        <v>2.0026839999999999</v>
      </c>
      <c r="P901">
        <v>0.184832</v>
      </c>
      <c r="Q901">
        <v>0.33286100000000002</v>
      </c>
      <c r="R901">
        <v>2.0639989999999999</v>
      </c>
    </row>
    <row r="902" spans="1:18" x14ac:dyDescent="0.25">
      <c r="A902">
        <v>-0.258075</v>
      </c>
      <c r="B902">
        <v>-0.30011599999999999</v>
      </c>
      <c r="C902">
        <v>1.781093</v>
      </c>
      <c r="D902">
        <v>-0.272088</v>
      </c>
      <c r="E902">
        <v>4.5423999999999999E-2</v>
      </c>
      <c r="F902">
        <v>1.9655530000000001</v>
      </c>
      <c r="G902">
        <v>-0.17643500000000001</v>
      </c>
      <c r="H902">
        <v>0.31970500000000002</v>
      </c>
      <c r="I902">
        <v>2.0169199999999998</v>
      </c>
      <c r="J902">
        <v>0.60450000000000004</v>
      </c>
      <c r="K902">
        <v>0.43567</v>
      </c>
      <c r="L902">
        <v>1.7066520000000001</v>
      </c>
      <c r="M902">
        <v>0.41702699999999998</v>
      </c>
      <c r="N902">
        <v>0.200679</v>
      </c>
      <c r="O902">
        <v>1.989984</v>
      </c>
      <c r="P902">
        <v>0.18460399999999999</v>
      </c>
      <c r="Q902">
        <v>0.33067299999999999</v>
      </c>
      <c r="R902">
        <v>2.0632419999999998</v>
      </c>
    </row>
    <row r="903" spans="1:18" x14ac:dyDescent="0.25">
      <c r="A903">
        <v>-0.25791500000000001</v>
      </c>
      <c r="B903">
        <v>-0.29961599999999999</v>
      </c>
      <c r="C903">
        <v>1.7819670000000001</v>
      </c>
      <c r="D903">
        <v>-0.27125300000000002</v>
      </c>
      <c r="E903">
        <v>4.5435999999999997E-2</v>
      </c>
      <c r="F903">
        <v>1.966</v>
      </c>
      <c r="G903">
        <v>-0.176369</v>
      </c>
      <c r="H903">
        <v>0.31939899999999999</v>
      </c>
      <c r="I903">
        <v>2.0165120000000001</v>
      </c>
      <c r="J903">
        <v>0.615012</v>
      </c>
      <c r="K903">
        <v>0.36217300000000002</v>
      </c>
      <c r="L903">
        <v>1.675632</v>
      </c>
      <c r="M903">
        <v>0.38489600000000002</v>
      </c>
      <c r="N903">
        <v>0.15531200000000001</v>
      </c>
      <c r="O903">
        <v>2.014068</v>
      </c>
      <c r="P903">
        <v>0.18437400000000001</v>
      </c>
      <c r="Q903">
        <v>0.32919500000000002</v>
      </c>
      <c r="R903">
        <v>2.0625290000000001</v>
      </c>
    </row>
    <row r="904" spans="1:18" x14ac:dyDescent="0.25">
      <c r="A904">
        <v>-0.25763599999999998</v>
      </c>
      <c r="B904">
        <v>-0.29899599999999998</v>
      </c>
      <c r="C904">
        <v>1.7827200000000001</v>
      </c>
      <c r="D904">
        <v>-0.27049800000000002</v>
      </c>
      <c r="E904">
        <v>4.5976000000000003E-2</v>
      </c>
      <c r="F904">
        <v>1.9663470000000001</v>
      </c>
      <c r="G904">
        <v>-0.17619899999999999</v>
      </c>
      <c r="H904">
        <v>0.31911400000000001</v>
      </c>
      <c r="I904">
        <v>2.01614</v>
      </c>
      <c r="J904">
        <v>0.62527200000000005</v>
      </c>
      <c r="K904">
        <v>0.26881699999999997</v>
      </c>
      <c r="L904">
        <v>1.6516489999999999</v>
      </c>
      <c r="M904">
        <v>0.39260200000000001</v>
      </c>
      <c r="N904">
        <v>0.14476</v>
      </c>
      <c r="O904">
        <v>1.995593</v>
      </c>
      <c r="P904">
        <v>0.18435199999999999</v>
      </c>
      <c r="Q904">
        <v>0.32869700000000002</v>
      </c>
      <c r="R904">
        <v>2.062236</v>
      </c>
    </row>
    <row r="905" spans="1:18" x14ac:dyDescent="0.25">
      <c r="A905">
        <v>-0.256942</v>
      </c>
      <c r="B905">
        <v>-0.29893999999999998</v>
      </c>
      <c r="C905">
        <v>1.7829120000000001</v>
      </c>
      <c r="D905">
        <v>-0.269951</v>
      </c>
      <c r="E905">
        <v>4.6233999999999997E-2</v>
      </c>
      <c r="F905">
        <v>1.9664699999999999</v>
      </c>
      <c r="G905">
        <v>-0.17608299999999999</v>
      </c>
      <c r="H905">
        <v>0.31916</v>
      </c>
      <c r="I905">
        <v>2.0160819999999999</v>
      </c>
      <c r="J905">
        <v>0.62086399999999997</v>
      </c>
      <c r="K905">
        <v>0.16153899999999999</v>
      </c>
      <c r="L905">
        <v>1.6408480000000001</v>
      </c>
      <c r="M905">
        <v>0.386957</v>
      </c>
      <c r="N905">
        <v>0.13678799999999999</v>
      </c>
      <c r="O905">
        <v>1.9913510000000001</v>
      </c>
      <c r="P905">
        <v>0.184035</v>
      </c>
      <c r="Q905">
        <v>0.32711299999999999</v>
      </c>
      <c r="R905">
        <v>2.0610970000000002</v>
      </c>
    </row>
    <row r="906" spans="1:18" x14ac:dyDescent="0.25">
      <c r="A906">
        <v>-0.25547199999999998</v>
      </c>
      <c r="B906">
        <v>-0.29829699999999998</v>
      </c>
      <c r="C906">
        <v>1.782562</v>
      </c>
      <c r="D906">
        <v>-0.26857799999999998</v>
      </c>
      <c r="E906">
        <v>4.7444E-2</v>
      </c>
      <c r="F906">
        <v>1.9663189999999999</v>
      </c>
      <c r="G906">
        <v>-0.17597399999999999</v>
      </c>
      <c r="H906">
        <v>0.31923899999999999</v>
      </c>
      <c r="I906">
        <v>2.0160230000000001</v>
      </c>
      <c r="J906">
        <v>0.59476899999999999</v>
      </c>
      <c r="K906">
        <v>7.6661999999999994E-2</v>
      </c>
      <c r="L906">
        <v>1.643926</v>
      </c>
      <c r="M906">
        <v>0.36812899999999998</v>
      </c>
      <c r="N906">
        <v>0.114042</v>
      </c>
      <c r="O906">
        <v>1.992173</v>
      </c>
      <c r="P906">
        <v>0.184312</v>
      </c>
      <c r="Q906">
        <v>0.32607700000000001</v>
      </c>
      <c r="R906">
        <v>2.0600070000000001</v>
      </c>
    </row>
    <row r="907" spans="1:18" x14ac:dyDescent="0.25">
      <c r="A907">
        <v>-0.25456699999999999</v>
      </c>
      <c r="B907">
        <v>-0.297012</v>
      </c>
      <c r="C907">
        <v>1.7824059999999999</v>
      </c>
      <c r="D907">
        <v>-0.26665899999999998</v>
      </c>
      <c r="E907">
        <v>4.8827000000000002E-2</v>
      </c>
      <c r="F907">
        <v>1.9660260000000001</v>
      </c>
      <c r="G907">
        <v>-0.175926</v>
      </c>
      <c r="H907">
        <v>0.31936199999999998</v>
      </c>
      <c r="I907">
        <v>2.0159910000000001</v>
      </c>
      <c r="J907">
        <v>0.54247199999999995</v>
      </c>
      <c r="K907">
        <v>-3.5217999999999999E-2</v>
      </c>
      <c r="L907">
        <v>1.678982</v>
      </c>
      <c r="M907">
        <v>0.33404499999999998</v>
      </c>
      <c r="N907">
        <v>0.10478800000000001</v>
      </c>
      <c r="O907">
        <v>2.0094340000000002</v>
      </c>
      <c r="P907">
        <v>0.18477199999999999</v>
      </c>
      <c r="Q907">
        <v>0.32524900000000001</v>
      </c>
      <c r="R907">
        <v>2.058878</v>
      </c>
    </row>
    <row r="908" spans="1:18" x14ac:dyDescent="0.25">
      <c r="A908">
        <v>-0.25388100000000002</v>
      </c>
      <c r="B908">
        <v>-0.29413400000000001</v>
      </c>
      <c r="C908">
        <v>1.7821880000000001</v>
      </c>
      <c r="D908">
        <v>-0.26640799999999998</v>
      </c>
      <c r="E908">
        <v>4.8973000000000003E-2</v>
      </c>
      <c r="F908">
        <v>1.9659359999999999</v>
      </c>
      <c r="G908">
        <v>-0.17577599999999999</v>
      </c>
      <c r="H908">
        <v>0.31939200000000001</v>
      </c>
      <c r="I908">
        <v>2.0157989999999999</v>
      </c>
      <c r="J908">
        <v>0.50109400000000004</v>
      </c>
      <c r="K908">
        <v>-0.118169</v>
      </c>
      <c r="L908">
        <v>1.685346</v>
      </c>
      <c r="M908">
        <v>0.32862799999999998</v>
      </c>
      <c r="N908">
        <v>9.8876000000000006E-2</v>
      </c>
      <c r="O908">
        <v>2.0090189999999999</v>
      </c>
      <c r="P908">
        <v>0.18512500000000001</v>
      </c>
      <c r="Q908">
        <v>0.324104</v>
      </c>
      <c r="R908">
        <v>2.0566800000000001</v>
      </c>
    </row>
    <row r="909" spans="1:18" x14ac:dyDescent="0.25">
      <c r="A909">
        <v>-0.25275700000000001</v>
      </c>
      <c r="B909">
        <v>-0.29348000000000002</v>
      </c>
      <c r="C909">
        <v>1.780975</v>
      </c>
      <c r="D909">
        <v>-0.266181</v>
      </c>
      <c r="E909">
        <v>4.9128999999999999E-2</v>
      </c>
      <c r="F909">
        <v>1.9656690000000001</v>
      </c>
      <c r="G909">
        <v>-0.17539399999999999</v>
      </c>
      <c r="H909">
        <v>0.31938499999999997</v>
      </c>
      <c r="I909">
        <v>2.0155660000000002</v>
      </c>
      <c r="J909">
        <v>0.43904700000000002</v>
      </c>
      <c r="K909">
        <v>-0.172375</v>
      </c>
      <c r="L909">
        <v>1.7309639999999999</v>
      </c>
      <c r="M909">
        <v>0.314805</v>
      </c>
      <c r="N909">
        <v>7.8187000000000006E-2</v>
      </c>
      <c r="O909">
        <v>2.005179</v>
      </c>
      <c r="P909">
        <v>0.18331500000000001</v>
      </c>
      <c r="Q909">
        <v>0.32168200000000002</v>
      </c>
      <c r="R909">
        <v>2.0501330000000002</v>
      </c>
    </row>
    <row r="910" spans="1:18" x14ac:dyDescent="0.25">
      <c r="A910">
        <v>-0.25251000000000001</v>
      </c>
      <c r="B910">
        <v>-0.29305799999999999</v>
      </c>
      <c r="C910">
        <v>1.7798050000000001</v>
      </c>
      <c r="D910">
        <v>-0.26469999999999999</v>
      </c>
      <c r="E910">
        <v>5.0805000000000003E-2</v>
      </c>
      <c r="F910">
        <v>1.965225</v>
      </c>
      <c r="G910">
        <v>-0.174958</v>
      </c>
      <c r="H910">
        <v>0.31953799999999999</v>
      </c>
      <c r="I910">
        <v>2.0153850000000002</v>
      </c>
      <c r="J910">
        <v>0.40521600000000002</v>
      </c>
      <c r="K910">
        <v>-0.24206900000000001</v>
      </c>
      <c r="L910">
        <v>1.748761</v>
      </c>
      <c r="M910">
        <v>0.302037</v>
      </c>
      <c r="N910">
        <v>4.9965000000000002E-2</v>
      </c>
      <c r="O910">
        <v>1.9979750000000001</v>
      </c>
      <c r="P910">
        <v>0.181785</v>
      </c>
      <c r="Q910">
        <v>0.32067499999999999</v>
      </c>
      <c r="R910">
        <v>2.045445</v>
      </c>
    </row>
    <row r="911" spans="1:18" x14ac:dyDescent="0.25">
      <c r="A911">
        <v>-0.25228200000000001</v>
      </c>
      <c r="B911">
        <v>-0.29124299999999997</v>
      </c>
      <c r="C911">
        <v>1.7790859999999999</v>
      </c>
      <c r="D911">
        <v>-0.26462200000000002</v>
      </c>
      <c r="E911">
        <v>5.0594E-2</v>
      </c>
      <c r="F911">
        <v>1.9647920000000001</v>
      </c>
      <c r="G911">
        <v>-0.17483899999999999</v>
      </c>
      <c r="H911">
        <v>0.31967600000000002</v>
      </c>
      <c r="I911">
        <v>2.0153430000000001</v>
      </c>
      <c r="J911">
        <v>0.36663800000000002</v>
      </c>
      <c r="K911">
        <v>-0.26282699999999998</v>
      </c>
      <c r="L911">
        <v>1.789838</v>
      </c>
      <c r="M911">
        <v>0.288742</v>
      </c>
      <c r="N911">
        <v>4.5149000000000002E-2</v>
      </c>
      <c r="O911">
        <v>2.0004080000000002</v>
      </c>
      <c r="P911">
        <v>0.18090300000000001</v>
      </c>
      <c r="Q911">
        <v>0.31944899999999998</v>
      </c>
      <c r="R911">
        <v>2.0414910000000002</v>
      </c>
    </row>
    <row r="912" spans="1:18" x14ac:dyDescent="0.25">
      <c r="A912">
        <v>-0.25204100000000002</v>
      </c>
      <c r="B912">
        <v>-0.29023399999999999</v>
      </c>
      <c r="C912">
        <v>1.7782309999999999</v>
      </c>
      <c r="D912">
        <v>-0.264399</v>
      </c>
      <c r="E912">
        <v>5.0820999999999998E-2</v>
      </c>
      <c r="F912">
        <v>1.9644919999999999</v>
      </c>
      <c r="G912">
        <v>-0.174456</v>
      </c>
      <c r="H912">
        <v>0.319911</v>
      </c>
      <c r="I912">
        <v>2.0152160000000001</v>
      </c>
      <c r="J912">
        <v>0.33271000000000001</v>
      </c>
      <c r="K912">
        <v>-0.28359600000000001</v>
      </c>
      <c r="L912">
        <v>1.8268230000000001</v>
      </c>
      <c r="M912">
        <v>0.26883200000000002</v>
      </c>
      <c r="N912">
        <v>3.9592000000000002E-2</v>
      </c>
      <c r="O912">
        <v>2.0042</v>
      </c>
      <c r="P912">
        <v>0.180506</v>
      </c>
      <c r="Q912">
        <v>0.31802200000000003</v>
      </c>
      <c r="R912">
        <v>2.037261</v>
      </c>
    </row>
    <row r="913" spans="1:18" x14ac:dyDescent="0.25">
      <c r="A913">
        <v>-0.25195699999999999</v>
      </c>
      <c r="B913">
        <v>-0.28872199999999998</v>
      </c>
      <c r="C913">
        <v>1.778105</v>
      </c>
      <c r="D913">
        <v>-0.263766</v>
      </c>
      <c r="E913">
        <v>5.2156000000000001E-2</v>
      </c>
      <c r="F913">
        <v>1.9641200000000001</v>
      </c>
      <c r="G913">
        <v>-0.17377400000000001</v>
      </c>
      <c r="H913">
        <v>0.32014799999999999</v>
      </c>
      <c r="I913">
        <v>2.0149919999999999</v>
      </c>
      <c r="J913">
        <v>0.30962299999999998</v>
      </c>
      <c r="K913">
        <v>-0.30484499999999998</v>
      </c>
      <c r="L913">
        <v>1.8436920000000001</v>
      </c>
      <c r="M913">
        <v>0.25516899999999998</v>
      </c>
      <c r="N913">
        <v>2.4785999999999999E-2</v>
      </c>
      <c r="O913">
        <v>2.0049839999999999</v>
      </c>
      <c r="P913">
        <v>0.18102499999999999</v>
      </c>
      <c r="Q913">
        <v>0.316552</v>
      </c>
      <c r="R913">
        <v>2.0341969999999998</v>
      </c>
    </row>
    <row r="914" spans="1:18" x14ac:dyDescent="0.25">
      <c r="A914">
        <v>-0.251332</v>
      </c>
      <c r="B914">
        <v>-0.28836800000000001</v>
      </c>
      <c r="C914">
        <v>1.777417</v>
      </c>
      <c r="D914">
        <v>-0.26351599999999997</v>
      </c>
      <c r="E914">
        <v>5.2757999999999999E-2</v>
      </c>
      <c r="F914">
        <v>1.9637549999999999</v>
      </c>
      <c r="G914">
        <v>-0.17319200000000001</v>
      </c>
      <c r="H914">
        <v>0.320463</v>
      </c>
      <c r="I914">
        <v>2.0146709999999999</v>
      </c>
      <c r="J914">
        <v>0.28517700000000001</v>
      </c>
      <c r="K914">
        <v>-0.32151000000000002</v>
      </c>
      <c r="L914">
        <v>1.861809</v>
      </c>
      <c r="M914">
        <v>0.25054100000000001</v>
      </c>
      <c r="N914">
        <v>2.0884E-2</v>
      </c>
      <c r="O914">
        <v>2.006678</v>
      </c>
      <c r="P914">
        <v>0.182006</v>
      </c>
      <c r="Q914">
        <v>0.31622299999999998</v>
      </c>
      <c r="R914">
        <v>2.0325220000000002</v>
      </c>
    </row>
    <row r="915" spans="1:18" x14ac:dyDescent="0.25">
      <c r="A915">
        <v>-0.251081</v>
      </c>
      <c r="B915">
        <v>-0.28806700000000002</v>
      </c>
      <c r="C915">
        <v>1.776759</v>
      </c>
      <c r="D915">
        <v>-0.26346700000000001</v>
      </c>
      <c r="E915">
        <v>5.2743999999999999E-2</v>
      </c>
      <c r="F915">
        <v>1.963511</v>
      </c>
      <c r="G915">
        <v>-0.172232</v>
      </c>
      <c r="H915">
        <v>0.32081100000000001</v>
      </c>
      <c r="I915">
        <v>2.0142730000000002</v>
      </c>
      <c r="J915">
        <v>0.27233000000000002</v>
      </c>
      <c r="K915">
        <v>-0.32701400000000003</v>
      </c>
      <c r="L915">
        <v>1.872792</v>
      </c>
      <c r="M915">
        <v>0.24593699999999999</v>
      </c>
      <c r="N915">
        <v>1.8117999999999999E-2</v>
      </c>
      <c r="O915">
        <v>2.009242</v>
      </c>
      <c r="P915">
        <v>0.18327499999999999</v>
      </c>
      <c r="Q915">
        <v>0.31617200000000001</v>
      </c>
      <c r="R915">
        <v>2.031453</v>
      </c>
    </row>
    <row r="916" spans="1:18" x14ac:dyDescent="0.25">
      <c r="A916">
        <v>-0.250975</v>
      </c>
      <c r="B916">
        <v>-0.28725600000000001</v>
      </c>
      <c r="C916">
        <v>1.776624</v>
      </c>
      <c r="D916">
        <v>-0.26347999999999999</v>
      </c>
      <c r="E916">
        <v>5.2618999999999999E-2</v>
      </c>
      <c r="F916">
        <v>1.963244</v>
      </c>
      <c r="G916">
        <v>-0.17127999999999999</v>
      </c>
      <c r="H916">
        <v>0.32118400000000003</v>
      </c>
      <c r="I916">
        <v>2.0137870000000002</v>
      </c>
      <c r="J916">
        <v>0.25313000000000002</v>
      </c>
      <c r="K916">
        <v>-0.32161800000000001</v>
      </c>
      <c r="L916">
        <v>1.8900699999999999</v>
      </c>
      <c r="M916">
        <v>0.24344199999999999</v>
      </c>
      <c r="N916">
        <v>1.8748000000000001E-2</v>
      </c>
      <c r="O916">
        <v>2.0120429999999998</v>
      </c>
      <c r="P916">
        <v>0.18579100000000001</v>
      </c>
      <c r="Q916">
        <v>0.316216</v>
      </c>
      <c r="R916">
        <v>2.0314760000000001</v>
      </c>
    </row>
    <row r="917" spans="1:18" x14ac:dyDescent="0.25">
      <c r="A917">
        <v>-0.25085299999999999</v>
      </c>
      <c r="B917">
        <v>-0.28677999999999998</v>
      </c>
      <c r="C917">
        <v>1.776427</v>
      </c>
      <c r="D917">
        <v>-0.26338699999999998</v>
      </c>
      <c r="E917">
        <v>5.4073999999999997E-2</v>
      </c>
      <c r="F917">
        <v>1.9631799999999999</v>
      </c>
      <c r="G917">
        <v>-0.16994300000000001</v>
      </c>
      <c r="H917">
        <v>0.32118999999999998</v>
      </c>
      <c r="I917">
        <v>2.012845</v>
      </c>
      <c r="J917">
        <v>0.25258900000000001</v>
      </c>
      <c r="K917">
        <v>-0.32093899999999997</v>
      </c>
      <c r="L917">
        <v>1.8901140000000001</v>
      </c>
      <c r="M917">
        <v>0.241734</v>
      </c>
      <c r="N917">
        <v>1.7763999999999999E-2</v>
      </c>
      <c r="O917">
        <v>2.014548</v>
      </c>
      <c r="P917">
        <v>0.18735599999999999</v>
      </c>
      <c r="Q917">
        <v>0.31506699999999999</v>
      </c>
      <c r="R917">
        <v>2.031104</v>
      </c>
    </row>
    <row r="918" spans="1:18" x14ac:dyDescent="0.25">
      <c r="A918">
        <v>-0.25087799999999999</v>
      </c>
      <c r="B918">
        <v>-0.28653499999999998</v>
      </c>
      <c r="C918">
        <v>1.7764359999999999</v>
      </c>
      <c r="D918">
        <v>-0.26227200000000001</v>
      </c>
      <c r="E918">
        <v>5.6498E-2</v>
      </c>
      <c r="F918">
        <v>1.962931</v>
      </c>
      <c r="G918">
        <v>-0.16866400000000001</v>
      </c>
      <c r="H918">
        <v>0.32138299999999997</v>
      </c>
      <c r="I918">
        <v>2.0121039999999999</v>
      </c>
      <c r="J918">
        <v>0.25244899999999998</v>
      </c>
      <c r="K918">
        <v>-0.32596599999999998</v>
      </c>
      <c r="L918">
        <v>1.8863110000000001</v>
      </c>
      <c r="M918">
        <v>0.24102999999999999</v>
      </c>
      <c r="N918">
        <v>1.7364999999999998E-2</v>
      </c>
      <c r="O918">
        <v>2.016616</v>
      </c>
      <c r="P918">
        <v>0.18873200000000001</v>
      </c>
      <c r="Q918">
        <v>0.31451800000000002</v>
      </c>
      <c r="R918">
        <v>2.0311669999999999</v>
      </c>
    </row>
    <row r="919" spans="1:18" x14ac:dyDescent="0.25">
      <c r="A919">
        <v>-0.25117899999999999</v>
      </c>
      <c r="B919">
        <v>-0.28456300000000001</v>
      </c>
      <c r="C919">
        <v>1.7774049999999999</v>
      </c>
      <c r="D919">
        <v>-0.26222000000000001</v>
      </c>
      <c r="E919">
        <v>5.6572999999999998E-2</v>
      </c>
      <c r="F919">
        <v>1.962669</v>
      </c>
      <c r="G919">
        <v>-0.16695399999999999</v>
      </c>
      <c r="H919">
        <v>0.32156099999999999</v>
      </c>
      <c r="I919">
        <v>2.0106860000000002</v>
      </c>
      <c r="J919">
        <v>0.25366300000000003</v>
      </c>
      <c r="K919">
        <v>-0.327706</v>
      </c>
      <c r="L919">
        <v>1.88334</v>
      </c>
      <c r="M919">
        <v>0.240924</v>
      </c>
      <c r="N919">
        <v>1.6624E-2</v>
      </c>
      <c r="O919">
        <v>2.0181140000000002</v>
      </c>
      <c r="P919">
        <v>0.19061800000000001</v>
      </c>
      <c r="Q919">
        <v>0.314606</v>
      </c>
      <c r="R919">
        <v>2.0319919999999998</v>
      </c>
    </row>
    <row r="920" spans="1:18" x14ac:dyDescent="0.25">
      <c r="A920">
        <v>-0.25106699999999998</v>
      </c>
      <c r="B920">
        <v>-0.2843</v>
      </c>
      <c r="C920">
        <v>1.7776810000000001</v>
      </c>
      <c r="D920">
        <v>-0.26226899999999997</v>
      </c>
      <c r="E920">
        <v>5.7132000000000002E-2</v>
      </c>
      <c r="F920">
        <v>1.9623189999999999</v>
      </c>
      <c r="G920">
        <v>-0.165551</v>
      </c>
      <c r="H920">
        <v>0.32253599999999999</v>
      </c>
      <c r="I920">
        <v>2.0097339999999999</v>
      </c>
      <c r="J920">
        <v>0.25697799999999998</v>
      </c>
      <c r="K920">
        <v>-0.32690200000000003</v>
      </c>
      <c r="L920">
        <v>1.8826000000000001</v>
      </c>
      <c r="M920">
        <v>0.24118899999999999</v>
      </c>
      <c r="N920">
        <v>1.6386000000000001E-2</v>
      </c>
      <c r="O920">
        <v>2.0185409999999999</v>
      </c>
      <c r="P920">
        <v>0.19217300000000001</v>
      </c>
      <c r="Q920">
        <v>0.31467099999999998</v>
      </c>
      <c r="R920">
        <v>2.0330659999999998</v>
      </c>
    </row>
    <row r="921" spans="1:18" x14ac:dyDescent="0.25">
      <c r="A921">
        <v>-0.25052799999999997</v>
      </c>
      <c r="B921">
        <v>-0.28693299999999999</v>
      </c>
      <c r="C921">
        <v>1.776591</v>
      </c>
      <c r="D921">
        <v>-0.26167499999999999</v>
      </c>
      <c r="E921">
        <v>5.876E-2</v>
      </c>
      <c r="F921">
        <v>1.962027</v>
      </c>
      <c r="G921">
        <v>-0.16477</v>
      </c>
      <c r="H921">
        <v>0.32295699999999999</v>
      </c>
      <c r="I921">
        <v>2.0090249999999998</v>
      </c>
      <c r="J921">
        <v>0.25933699999999998</v>
      </c>
      <c r="K921">
        <v>-0.32658300000000001</v>
      </c>
      <c r="L921">
        <v>1.878892</v>
      </c>
      <c r="M921">
        <v>0.24223600000000001</v>
      </c>
      <c r="N921">
        <v>1.5611E-2</v>
      </c>
      <c r="O921">
        <v>2.018786</v>
      </c>
      <c r="P921">
        <v>0.19373099999999999</v>
      </c>
      <c r="Q921">
        <v>0.31486500000000001</v>
      </c>
      <c r="R921">
        <v>2.0343629999999999</v>
      </c>
    </row>
    <row r="922" spans="1:18" x14ac:dyDescent="0.25">
      <c r="A922">
        <v>-0.250442</v>
      </c>
      <c r="B922">
        <v>-0.28738200000000003</v>
      </c>
      <c r="C922">
        <v>1.776427</v>
      </c>
      <c r="D922">
        <v>-0.26188</v>
      </c>
      <c r="E922">
        <v>5.9360999999999997E-2</v>
      </c>
      <c r="F922">
        <v>1.961452</v>
      </c>
      <c r="G922">
        <v>-0.16320200000000001</v>
      </c>
      <c r="H922">
        <v>0.323023</v>
      </c>
      <c r="I922">
        <v>2.0074679999999998</v>
      </c>
      <c r="J922">
        <v>0.25964700000000002</v>
      </c>
      <c r="K922">
        <v>-0.32427499999999998</v>
      </c>
      <c r="L922">
        <v>1.8722080000000001</v>
      </c>
      <c r="M922">
        <v>0.24415100000000001</v>
      </c>
      <c r="N922">
        <v>1.5618999999999999E-2</v>
      </c>
      <c r="O922">
        <v>2.0187580000000001</v>
      </c>
      <c r="P922">
        <v>0.19472500000000001</v>
      </c>
      <c r="Q922">
        <v>0.31500699999999998</v>
      </c>
      <c r="R922">
        <v>2.0355650000000001</v>
      </c>
    </row>
    <row r="923" spans="1:18" x14ac:dyDescent="0.25">
      <c r="A923">
        <v>-0.25012800000000002</v>
      </c>
      <c r="B923">
        <v>-0.28919299999999998</v>
      </c>
      <c r="C923">
        <v>1.7754909999999999</v>
      </c>
      <c r="D923">
        <v>-0.26222099999999998</v>
      </c>
      <c r="E923">
        <v>5.8904999999999999E-2</v>
      </c>
      <c r="F923">
        <v>1.9602820000000001</v>
      </c>
      <c r="G923">
        <v>-0.161769</v>
      </c>
      <c r="H923">
        <v>0.32278400000000002</v>
      </c>
      <c r="I923">
        <v>2.0060859999999998</v>
      </c>
      <c r="J923">
        <v>0.26227299999999998</v>
      </c>
      <c r="K923">
        <v>-0.32568900000000001</v>
      </c>
      <c r="L923">
        <v>1.8692409999999999</v>
      </c>
      <c r="M923">
        <v>0.24823500000000001</v>
      </c>
      <c r="N923">
        <v>1.5193999999999999E-2</v>
      </c>
      <c r="O923">
        <v>2.016848</v>
      </c>
      <c r="P923">
        <v>0.19608200000000001</v>
      </c>
      <c r="Q923">
        <v>0.315085</v>
      </c>
      <c r="R923">
        <v>2.0371229999999998</v>
      </c>
    </row>
    <row r="924" spans="1:18" x14ac:dyDescent="0.25">
      <c r="A924">
        <v>-0.25004199999999999</v>
      </c>
      <c r="B924">
        <v>-0.28911799999999999</v>
      </c>
      <c r="C924">
        <v>1.7753270000000001</v>
      </c>
      <c r="D924">
        <v>-0.26247300000000001</v>
      </c>
      <c r="E924">
        <v>5.9297000000000002E-2</v>
      </c>
      <c r="F924">
        <v>1.9596579999999999</v>
      </c>
      <c r="G924">
        <v>-0.161581</v>
      </c>
      <c r="H924">
        <v>0.32296799999999998</v>
      </c>
      <c r="I924">
        <v>2.0058769999999999</v>
      </c>
      <c r="J924">
        <v>0.26302900000000001</v>
      </c>
      <c r="K924">
        <v>-0.32396999999999998</v>
      </c>
      <c r="L924">
        <v>1.8671150000000001</v>
      </c>
      <c r="M924">
        <v>0.25061299999999997</v>
      </c>
      <c r="N924">
        <v>1.5509E-2</v>
      </c>
      <c r="O924">
        <v>2.0157620000000001</v>
      </c>
      <c r="P924">
        <v>0.19628100000000001</v>
      </c>
      <c r="Q924">
        <v>0.31515700000000002</v>
      </c>
      <c r="R924">
        <v>2.0375190000000001</v>
      </c>
    </row>
    <row r="925" spans="1:18" x14ac:dyDescent="0.25">
      <c r="A925">
        <v>-0.25007699999999999</v>
      </c>
      <c r="B925">
        <v>-0.28877999999999998</v>
      </c>
      <c r="C925">
        <v>1.775166</v>
      </c>
      <c r="D925">
        <v>-0.26246599999999998</v>
      </c>
      <c r="E925">
        <v>6.0033000000000003E-2</v>
      </c>
      <c r="F925">
        <v>1.95916</v>
      </c>
      <c r="G925">
        <v>-0.161356</v>
      </c>
      <c r="H925">
        <v>0.32311200000000001</v>
      </c>
      <c r="I925">
        <v>2.0056259999999999</v>
      </c>
      <c r="J925">
        <v>0.26370700000000002</v>
      </c>
      <c r="K925">
        <v>-0.32447900000000002</v>
      </c>
      <c r="L925">
        <v>1.8640540000000001</v>
      </c>
      <c r="M925">
        <v>0.25314599999999998</v>
      </c>
      <c r="N925">
        <v>1.5963000000000001E-2</v>
      </c>
      <c r="O925">
        <v>2.0144769999999999</v>
      </c>
      <c r="P925">
        <v>0.19648399999999999</v>
      </c>
      <c r="Q925">
        <v>0.31525999999999998</v>
      </c>
      <c r="R925">
        <v>2.0380530000000001</v>
      </c>
    </row>
    <row r="926" spans="1:18" x14ac:dyDescent="0.25">
      <c r="A926">
        <v>-0.24935599999999999</v>
      </c>
      <c r="B926">
        <v>-0.28794700000000001</v>
      </c>
      <c r="C926">
        <v>1.7744899999999999</v>
      </c>
      <c r="D926">
        <v>-0.26251200000000002</v>
      </c>
      <c r="E926">
        <v>6.0351000000000002E-2</v>
      </c>
      <c r="F926">
        <v>1.9583729999999999</v>
      </c>
      <c r="G926">
        <v>-0.16122600000000001</v>
      </c>
      <c r="H926">
        <v>0.32314700000000002</v>
      </c>
      <c r="I926">
        <v>2.0054609999999999</v>
      </c>
      <c r="J926">
        <v>0.26409500000000002</v>
      </c>
      <c r="K926">
        <v>-0.32440999999999998</v>
      </c>
      <c r="L926">
        <v>1.860277</v>
      </c>
      <c r="M926">
        <v>0.25374600000000003</v>
      </c>
      <c r="N926">
        <v>1.6726999999999999E-2</v>
      </c>
      <c r="O926">
        <v>2.013366</v>
      </c>
      <c r="P926">
        <v>0.19678599999999999</v>
      </c>
      <c r="Q926">
        <v>0.31560300000000002</v>
      </c>
      <c r="R926">
        <v>2.0386869999999999</v>
      </c>
    </row>
    <row r="927" spans="1:18" x14ac:dyDescent="0.25">
      <c r="A927">
        <v>-0.24856300000000001</v>
      </c>
      <c r="B927">
        <v>-0.28706399999999999</v>
      </c>
      <c r="C927">
        <v>1.7728649999999999</v>
      </c>
      <c r="D927">
        <v>-0.262679</v>
      </c>
      <c r="E927">
        <v>6.0568999999999998E-2</v>
      </c>
      <c r="F927">
        <v>1.9579629999999999</v>
      </c>
      <c r="G927">
        <v>-0.16120000000000001</v>
      </c>
      <c r="H927">
        <v>0.32313900000000001</v>
      </c>
      <c r="I927">
        <v>2.005347</v>
      </c>
      <c r="J927">
        <v>0.26577000000000001</v>
      </c>
      <c r="K927">
        <v>-0.32556099999999999</v>
      </c>
      <c r="L927">
        <v>1.8556509999999999</v>
      </c>
      <c r="M927">
        <v>0.25394499999999998</v>
      </c>
      <c r="N927">
        <v>1.7101999999999999E-2</v>
      </c>
      <c r="O927">
        <v>2.0127100000000002</v>
      </c>
      <c r="P927">
        <v>0.19695199999999999</v>
      </c>
      <c r="Q927">
        <v>0.315473</v>
      </c>
      <c r="R927">
        <v>2.038986</v>
      </c>
    </row>
    <row r="928" spans="1:18" x14ac:dyDescent="0.25">
      <c r="A928">
        <v>-0.24779399999999999</v>
      </c>
      <c r="B928">
        <v>-0.28579100000000002</v>
      </c>
      <c r="C928">
        <v>1.7713410000000001</v>
      </c>
      <c r="D928">
        <v>-0.26269399999999998</v>
      </c>
      <c r="E928">
        <v>6.0857000000000001E-2</v>
      </c>
      <c r="F928">
        <v>1.9575670000000001</v>
      </c>
      <c r="G928">
        <v>-0.161186</v>
      </c>
      <c r="H928">
        <v>0.32312800000000003</v>
      </c>
      <c r="I928">
        <v>2.0052859999999999</v>
      </c>
      <c r="J928">
        <v>0.26536399999999999</v>
      </c>
      <c r="K928">
        <v>-0.325714</v>
      </c>
      <c r="L928">
        <v>1.852373</v>
      </c>
      <c r="M928">
        <v>0.254884</v>
      </c>
      <c r="N928">
        <v>1.7108999999999999E-2</v>
      </c>
      <c r="O928">
        <v>2.011749</v>
      </c>
      <c r="P928">
        <v>0.19708300000000001</v>
      </c>
      <c r="Q928">
        <v>0.31562899999999999</v>
      </c>
      <c r="R928">
        <v>2.0393159999999999</v>
      </c>
    </row>
    <row r="929" spans="1:18" x14ac:dyDescent="0.25">
      <c r="A929">
        <v>-0.24677499999999999</v>
      </c>
      <c r="B929">
        <v>-0.28417900000000001</v>
      </c>
      <c r="C929">
        <v>1.7698480000000001</v>
      </c>
      <c r="D929">
        <v>-0.26290200000000002</v>
      </c>
      <c r="E929">
        <v>6.1218000000000002E-2</v>
      </c>
      <c r="F929">
        <v>1.957014</v>
      </c>
      <c r="G929">
        <v>-0.16118199999999999</v>
      </c>
      <c r="H929">
        <v>0.32311899999999999</v>
      </c>
      <c r="I929">
        <v>2.0052400000000001</v>
      </c>
      <c r="J929">
        <v>0.26627000000000001</v>
      </c>
      <c r="K929">
        <v>-0.32519700000000001</v>
      </c>
      <c r="L929">
        <v>1.8483369999999999</v>
      </c>
      <c r="M929">
        <v>0.25509799999999999</v>
      </c>
      <c r="N929">
        <v>1.7926999999999998E-2</v>
      </c>
      <c r="O929">
        <v>2.0113940000000001</v>
      </c>
      <c r="P929">
        <v>0.19716800000000001</v>
      </c>
      <c r="Q929">
        <v>0.315693</v>
      </c>
      <c r="R929">
        <v>2.039558</v>
      </c>
    </row>
    <row r="930" spans="1:18" x14ac:dyDescent="0.25">
      <c r="A930">
        <v>-0.246141</v>
      </c>
      <c r="B930">
        <v>-0.28273999999999999</v>
      </c>
      <c r="C930">
        <v>1.7679020000000001</v>
      </c>
      <c r="D930">
        <v>-0.26305200000000001</v>
      </c>
      <c r="E930">
        <v>6.1560999999999998E-2</v>
      </c>
      <c r="F930">
        <v>1.956671</v>
      </c>
      <c r="G930">
        <v>-0.16117400000000001</v>
      </c>
      <c r="H930">
        <v>0.32308900000000002</v>
      </c>
      <c r="I930">
        <v>2.0052089999999998</v>
      </c>
      <c r="J930">
        <v>0.26685900000000001</v>
      </c>
      <c r="K930">
        <v>-0.32250600000000001</v>
      </c>
      <c r="L930">
        <v>1.845685</v>
      </c>
      <c r="M930">
        <v>0.25726900000000003</v>
      </c>
      <c r="N930">
        <v>2.0018999999999999E-2</v>
      </c>
      <c r="O930">
        <v>2.011282</v>
      </c>
      <c r="P930">
        <v>0.19744200000000001</v>
      </c>
      <c r="Q930">
        <v>0.31600299999999998</v>
      </c>
      <c r="R930">
        <v>2.0400559999999999</v>
      </c>
    </row>
    <row r="931" spans="1:18" x14ac:dyDescent="0.25">
      <c r="A931">
        <v>-0.245643</v>
      </c>
      <c r="B931">
        <v>-0.28189199999999998</v>
      </c>
      <c r="C931">
        <v>1.766883</v>
      </c>
      <c r="D931">
        <v>-0.26306499999999999</v>
      </c>
      <c r="E931">
        <v>6.1714999999999999E-2</v>
      </c>
      <c r="F931">
        <v>1.956582</v>
      </c>
      <c r="G931">
        <v>-0.161305</v>
      </c>
      <c r="H931">
        <v>0.32310499999999998</v>
      </c>
      <c r="I931">
        <v>2.005293</v>
      </c>
      <c r="J931">
        <v>0.26472299999999999</v>
      </c>
      <c r="K931">
        <v>-0.31906899999999999</v>
      </c>
      <c r="L931">
        <v>1.8394809999999999</v>
      </c>
      <c r="M931">
        <v>0.25821100000000002</v>
      </c>
      <c r="N931">
        <v>2.0941999999999999E-2</v>
      </c>
      <c r="O931">
        <v>2.0108009999999998</v>
      </c>
      <c r="P931">
        <v>0.197433</v>
      </c>
      <c r="Q931">
        <v>0.31608999999999998</v>
      </c>
      <c r="R931">
        <v>2.040168</v>
      </c>
    </row>
    <row r="932" spans="1:18" x14ac:dyDescent="0.25">
      <c r="A932">
        <v>-0.24468899999999999</v>
      </c>
      <c r="B932">
        <v>-0.28118300000000002</v>
      </c>
      <c r="C932">
        <v>1.7660690000000001</v>
      </c>
      <c r="D932">
        <v>-0.26311499999999999</v>
      </c>
      <c r="E932">
        <v>6.1779000000000001E-2</v>
      </c>
      <c r="F932">
        <v>1.956555</v>
      </c>
      <c r="G932">
        <v>-0.161242</v>
      </c>
      <c r="H932">
        <v>0.32295000000000001</v>
      </c>
      <c r="I932">
        <v>2.0052629999999998</v>
      </c>
      <c r="J932">
        <v>0.26383000000000001</v>
      </c>
      <c r="K932">
        <v>-0.31792500000000001</v>
      </c>
      <c r="L932">
        <v>1.830703</v>
      </c>
      <c r="M932">
        <v>0.25956000000000001</v>
      </c>
      <c r="N932">
        <v>2.2776999999999999E-2</v>
      </c>
      <c r="O932">
        <v>2.010459</v>
      </c>
      <c r="P932">
        <v>0.19731000000000001</v>
      </c>
      <c r="Q932">
        <v>0.31634299999999999</v>
      </c>
      <c r="R932">
        <v>2.0403519999999999</v>
      </c>
    </row>
    <row r="933" spans="1:18" x14ac:dyDescent="0.25">
      <c r="A933">
        <v>-0.24449399999999999</v>
      </c>
      <c r="B933">
        <v>-0.28063100000000002</v>
      </c>
      <c r="C933">
        <v>1.7653989999999999</v>
      </c>
      <c r="D933">
        <v>-0.26308799999999999</v>
      </c>
      <c r="E933">
        <v>6.1947000000000002E-2</v>
      </c>
      <c r="F933">
        <v>1.956661</v>
      </c>
      <c r="G933">
        <v>-0.161663</v>
      </c>
      <c r="H933">
        <v>0.322654</v>
      </c>
      <c r="I933">
        <v>2.0055369999999999</v>
      </c>
      <c r="J933">
        <v>0.26155200000000001</v>
      </c>
      <c r="K933">
        <v>-0.31129499999999999</v>
      </c>
      <c r="L933">
        <v>1.82284</v>
      </c>
      <c r="M933">
        <v>0.26177800000000001</v>
      </c>
      <c r="N933">
        <v>2.5052999999999999E-2</v>
      </c>
      <c r="O933">
        <v>2.0103659999999999</v>
      </c>
      <c r="P933">
        <v>0.19730600000000001</v>
      </c>
      <c r="Q933">
        <v>0.31642900000000002</v>
      </c>
      <c r="R933">
        <v>2.040451</v>
      </c>
    </row>
    <row r="934" spans="1:18" x14ac:dyDescent="0.25">
      <c r="A934">
        <v>-0.244146</v>
      </c>
      <c r="B934">
        <v>-0.28036699999999998</v>
      </c>
      <c r="C934">
        <v>1.7648379999999999</v>
      </c>
      <c r="D934">
        <v>-0.26317299999999999</v>
      </c>
      <c r="E934">
        <v>6.2172999999999999E-2</v>
      </c>
      <c r="F934">
        <v>1.9566779999999999</v>
      </c>
      <c r="G934">
        <v>-0.16204199999999999</v>
      </c>
      <c r="H934">
        <v>0.32250400000000001</v>
      </c>
      <c r="I934">
        <v>2.005763</v>
      </c>
      <c r="J934">
        <v>0.25881300000000002</v>
      </c>
      <c r="K934">
        <v>-0.30791200000000002</v>
      </c>
      <c r="L934">
        <v>1.81456</v>
      </c>
      <c r="M934">
        <v>0.264818</v>
      </c>
      <c r="N934">
        <v>2.7217000000000002E-2</v>
      </c>
      <c r="O934">
        <v>2.010354</v>
      </c>
      <c r="P934">
        <v>0.19726099999999999</v>
      </c>
      <c r="Q934">
        <v>0.31646200000000002</v>
      </c>
      <c r="R934">
        <v>2.040486</v>
      </c>
    </row>
    <row r="935" spans="1:18" x14ac:dyDescent="0.25">
      <c r="A935">
        <v>-0.24408099999999999</v>
      </c>
      <c r="B935">
        <v>-0.28024900000000003</v>
      </c>
      <c r="C935">
        <v>1.7647079999999999</v>
      </c>
      <c r="D935">
        <v>-0.26329000000000002</v>
      </c>
      <c r="E935">
        <v>6.1978999999999999E-2</v>
      </c>
      <c r="F935">
        <v>1.9567019999999999</v>
      </c>
      <c r="G935">
        <v>-0.162329</v>
      </c>
      <c r="H935">
        <v>0.32216800000000001</v>
      </c>
      <c r="I935">
        <v>2.005951</v>
      </c>
      <c r="J935">
        <v>0.255768</v>
      </c>
      <c r="K935">
        <v>-0.30632399999999999</v>
      </c>
      <c r="L935">
        <v>1.8033729999999999</v>
      </c>
      <c r="M935">
        <v>0.267455</v>
      </c>
      <c r="N935">
        <v>3.6367999999999998E-2</v>
      </c>
      <c r="O935">
        <v>2.0120390000000001</v>
      </c>
      <c r="P935">
        <v>0.196935</v>
      </c>
      <c r="Q935">
        <v>0.316797</v>
      </c>
      <c r="R935">
        <v>2.0407660000000001</v>
      </c>
    </row>
    <row r="936" spans="1:18" x14ac:dyDescent="0.25">
      <c r="A936">
        <v>-0.24387300000000001</v>
      </c>
      <c r="B936">
        <v>-0.28010499999999999</v>
      </c>
      <c r="C936">
        <v>1.765093</v>
      </c>
      <c r="D936">
        <v>-0.26330900000000002</v>
      </c>
      <c r="E936">
        <v>6.0405E-2</v>
      </c>
      <c r="F936">
        <v>1.9570399999999999</v>
      </c>
      <c r="G936">
        <v>-0.16268199999999999</v>
      </c>
      <c r="H936">
        <v>0.32177899999999998</v>
      </c>
      <c r="I936">
        <v>2.0062139999999999</v>
      </c>
      <c r="J936">
        <v>0.253137</v>
      </c>
      <c r="K936">
        <v>-0.30221900000000002</v>
      </c>
      <c r="L936">
        <v>1.796251</v>
      </c>
      <c r="M936">
        <v>0.26821400000000001</v>
      </c>
      <c r="N936">
        <v>4.0556000000000002E-2</v>
      </c>
      <c r="O936">
        <v>2.012759</v>
      </c>
      <c r="P936">
        <v>0.19649800000000001</v>
      </c>
      <c r="Q936">
        <v>0.31704100000000002</v>
      </c>
      <c r="R936">
        <v>2.040905</v>
      </c>
    </row>
    <row r="937" spans="1:18" x14ac:dyDescent="0.25">
      <c r="A937">
        <v>-0.24404100000000001</v>
      </c>
      <c r="B937">
        <v>-0.27960800000000002</v>
      </c>
      <c r="C937">
        <v>1.7656000000000001</v>
      </c>
      <c r="D937">
        <v>-0.26369500000000001</v>
      </c>
      <c r="E937">
        <v>5.9216999999999999E-2</v>
      </c>
      <c r="F937">
        <v>1.95747</v>
      </c>
      <c r="G937">
        <v>-0.16339999999999999</v>
      </c>
      <c r="H937">
        <v>0.32172000000000001</v>
      </c>
      <c r="I937">
        <v>2.007072</v>
      </c>
      <c r="J937">
        <v>0.248974</v>
      </c>
      <c r="K937">
        <v>-0.29643700000000001</v>
      </c>
      <c r="L937">
        <v>1.7869029999999999</v>
      </c>
      <c r="M937">
        <v>0.27013700000000002</v>
      </c>
      <c r="N937">
        <v>4.3735999999999997E-2</v>
      </c>
      <c r="O937">
        <v>2.0133009999999998</v>
      </c>
      <c r="P937">
        <v>0.196496</v>
      </c>
      <c r="Q937">
        <v>0.31717699999999999</v>
      </c>
      <c r="R937">
        <v>2.041248</v>
      </c>
    </row>
    <row r="938" spans="1:18" x14ac:dyDescent="0.25">
      <c r="A938">
        <v>-0.24441499999999999</v>
      </c>
      <c r="B938">
        <v>-0.27957399999999999</v>
      </c>
      <c r="C938">
        <v>1.766583</v>
      </c>
      <c r="D938">
        <v>-0.26375300000000002</v>
      </c>
      <c r="E938">
        <v>5.8372E-2</v>
      </c>
      <c r="F938">
        <v>1.958242</v>
      </c>
      <c r="G938">
        <v>-0.163883</v>
      </c>
      <c r="H938">
        <v>0.32154100000000002</v>
      </c>
      <c r="I938">
        <v>2.0077889999999998</v>
      </c>
      <c r="J938">
        <v>0.24629200000000001</v>
      </c>
      <c r="K938">
        <v>-0.28819499999999998</v>
      </c>
      <c r="L938">
        <v>1.778335</v>
      </c>
      <c r="M938">
        <v>0.270513</v>
      </c>
      <c r="N938">
        <v>4.7781999999999998E-2</v>
      </c>
      <c r="O938">
        <v>2.0137119999999999</v>
      </c>
      <c r="P938">
        <v>0.195827</v>
      </c>
      <c r="Q938">
        <v>0.31738899999999998</v>
      </c>
      <c r="R938">
        <v>2.0414680000000001</v>
      </c>
    </row>
    <row r="939" spans="1:18" x14ac:dyDescent="0.25">
      <c r="A939">
        <v>-0.244891</v>
      </c>
      <c r="B939">
        <v>-0.27855099999999999</v>
      </c>
      <c r="C939">
        <v>1.7686470000000001</v>
      </c>
      <c r="D939">
        <v>-0.26344099999999998</v>
      </c>
      <c r="E939">
        <v>5.8272999999999998E-2</v>
      </c>
      <c r="F939">
        <v>1.9588760000000001</v>
      </c>
      <c r="G939">
        <v>-0.164684</v>
      </c>
      <c r="H939">
        <v>0.32146400000000003</v>
      </c>
      <c r="I939">
        <v>2.0087459999999999</v>
      </c>
      <c r="J939">
        <v>0.240596</v>
      </c>
      <c r="K939">
        <v>-0.27702700000000002</v>
      </c>
      <c r="L939">
        <v>1.7670790000000001</v>
      </c>
      <c r="M939">
        <v>0.27154899999999998</v>
      </c>
      <c r="N939">
        <v>5.0085999999999999E-2</v>
      </c>
      <c r="O939">
        <v>2.0145819999999999</v>
      </c>
      <c r="P939">
        <v>0.195491</v>
      </c>
      <c r="Q939">
        <v>0.31781999999999999</v>
      </c>
      <c r="R939">
        <v>2.0420229999999999</v>
      </c>
    </row>
    <row r="940" spans="1:18" x14ac:dyDescent="0.25">
      <c r="A940">
        <v>-0.244786</v>
      </c>
      <c r="B940">
        <v>-0.27869300000000002</v>
      </c>
      <c r="C940">
        <v>1.770983</v>
      </c>
      <c r="D940">
        <v>-0.26368999999999998</v>
      </c>
      <c r="E940">
        <v>5.7417999999999997E-2</v>
      </c>
      <c r="F940">
        <v>1.960126</v>
      </c>
      <c r="G940">
        <v>-0.165408</v>
      </c>
      <c r="H940">
        <v>0.32163000000000003</v>
      </c>
      <c r="I940">
        <v>2.0099900000000002</v>
      </c>
      <c r="J940">
        <v>0.23119799999999999</v>
      </c>
      <c r="K940">
        <v>-0.25395600000000002</v>
      </c>
      <c r="L940">
        <v>1.750073</v>
      </c>
      <c r="M940">
        <v>0.27319100000000002</v>
      </c>
      <c r="N940">
        <v>5.2169E-2</v>
      </c>
      <c r="O940">
        <v>2.0152199999999998</v>
      </c>
      <c r="P940">
        <v>0.19545000000000001</v>
      </c>
      <c r="Q940">
        <v>0.31784699999999999</v>
      </c>
      <c r="R940">
        <v>2.0421689999999999</v>
      </c>
    </row>
    <row r="941" spans="1:18" x14ac:dyDescent="0.25">
      <c r="A941">
        <v>-0.24543200000000001</v>
      </c>
      <c r="B941">
        <v>-0.27686699999999997</v>
      </c>
      <c r="C941">
        <v>1.7736430000000001</v>
      </c>
      <c r="D941">
        <v>-0.26387500000000003</v>
      </c>
      <c r="E941">
        <v>5.6260999999999999E-2</v>
      </c>
      <c r="F941">
        <v>1.961535</v>
      </c>
      <c r="G941">
        <v>-0.165822</v>
      </c>
      <c r="H941">
        <v>0.32159599999999999</v>
      </c>
      <c r="I941">
        <v>2.0107650000000001</v>
      </c>
      <c r="J941">
        <v>0.22717000000000001</v>
      </c>
      <c r="K941">
        <v>-0.233844</v>
      </c>
      <c r="L941">
        <v>1.7381040000000001</v>
      </c>
      <c r="M941">
        <v>0.27606700000000001</v>
      </c>
      <c r="N941">
        <v>5.4616999999999999E-2</v>
      </c>
      <c r="O941">
        <v>2.0170180000000002</v>
      </c>
      <c r="P941">
        <v>0.19526099999999999</v>
      </c>
      <c r="Q941">
        <v>0.31793100000000002</v>
      </c>
      <c r="R941">
        <v>2.0424419999999999</v>
      </c>
    </row>
    <row r="942" spans="1:18" x14ac:dyDescent="0.25">
      <c r="A942">
        <v>-0.245727</v>
      </c>
      <c r="B942">
        <v>-0.27715299999999998</v>
      </c>
      <c r="C942">
        <v>1.7748120000000001</v>
      </c>
      <c r="D942">
        <v>-0.26325700000000002</v>
      </c>
      <c r="E942">
        <v>5.6135999999999998E-2</v>
      </c>
      <c r="F942">
        <v>1.962715</v>
      </c>
      <c r="G942">
        <v>-0.16627</v>
      </c>
      <c r="H942">
        <v>0.32139400000000001</v>
      </c>
      <c r="I942">
        <v>2.0115180000000001</v>
      </c>
      <c r="J942">
        <v>0.22092400000000001</v>
      </c>
      <c r="K942">
        <v>-0.203097</v>
      </c>
      <c r="L942">
        <v>1.728254</v>
      </c>
      <c r="M942">
        <v>0.278895</v>
      </c>
      <c r="N942">
        <v>5.8595000000000001E-2</v>
      </c>
      <c r="O942">
        <v>2.0197769999999999</v>
      </c>
      <c r="P942">
        <v>0.19500500000000001</v>
      </c>
      <c r="Q942">
        <v>0.31798900000000002</v>
      </c>
      <c r="R942">
        <v>2.042697</v>
      </c>
    </row>
    <row r="943" spans="1:18" x14ac:dyDescent="0.25">
      <c r="A943">
        <v>-0.24620800000000001</v>
      </c>
      <c r="B943">
        <v>-0.27747100000000002</v>
      </c>
      <c r="C943">
        <v>1.7763580000000001</v>
      </c>
      <c r="D943">
        <v>-0.26334600000000002</v>
      </c>
      <c r="E943">
        <v>5.5503999999999998E-2</v>
      </c>
      <c r="F943">
        <v>1.9637180000000001</v>
      </c>
      <c r="G943">
        <v>-0.16661599999999999</v>
      </c>
      <c r="H943">
        <v>0.32139299999999998</v>
      </c>
      <c r="I943">
        <v>2.0123869999999999</v>
      </c>
      <c r="J943">
        <v>0.218472</v>
      </c>
      <c r="K943">
        <v>-0.17793400000000001</v>
      </c>
      <c r="L943">
        <v>1.723257</v>
      </c>
      <c r="M943">
        <v>0.28176299999999999</v>
      </c>
      <c r="N943">
        <v>6.5283999999999995E-2</v>
      </c>
      <c r="O943">
        <v>2.0232770000000002</v>
      </c>
      <c r="P943">
        <v>0.19494700000000001</v>
      </c>
      <c r="Q943">
        <v>0.31797599999999998</v>
      </c>
      <c r="R943">
        <v>2.0429210000000002</v>
      </c>
    </row>
    <row r="944" spans="1:18" x14ac:dyDescent="0.25">
      <c r="A944">
        <v>-0.246508</v>
      </c>
      <c r="B944">
        <v>-0.27728700000000001</v>
      </c>
      <c r="C944">
        <v>1.7774639999999999</v>
      </c>
      <c r="D944">
        <v>-0.26374199999999998</v>
      </c>
      <c r="E944">
        <v>5.4580999999999998E-2</v>
      </c>
      <c r="F944">
        <v>1.964977</v>
      </c>
      <c r="G944">
        <v>-0.166661</v>
      </c>
      <c r="H944">
        <v>0.32109599999999999</v>
      </c>
      <c r="I944">
        <v>2.0129069999999998</v>
      </c>
      <c r="J944">
        <v>0.216256</v>
      </c>
      <c r="K944">
        <v>-0.144876</v>
      </c>
      <c r="L944">
        <v>1.7148000000000001</v>
      </c>
      <c r="M944">
        <v>0.28345599999999999</v>
      </c>
      <c r="N944">
        <v>7.6287999999999995E-2</v>
      </c>
      <c r="O944">
        <v>2.0291329999999999</v>
      </c>
      <c r="P944">
        <v>0.194523</v>
      </c>
      <c r="Q944">
        <v>0.31776100000000002</v>
      </c>
      <c r="R944">
        <v>2.0431189999999999</v>
      </c>
    </row>
    <row r="945" spans="1:18" x14ac:dyDescent="0.25">
      <c r="A945">
        <v>-0.24715899999999999</v>
      </c>
      <c r="B945">
        <v>-0.27778199999999997</v>
      </c>
      <c r="C945">
        <v>1.7790649999999999</v>
      </c>
      <c r="D945">
        <v>-0.26388499999999998</v>
      </c>
      <c r="E945">
        <v>5.3838999999999998E-2</v>
      </c>
      <c r="F945">
        <v>1.966394</v>
      </c>
      <c r="G945">
        <v>-0.16680200000000001</v>
      </c>
      <c r="H945">
        <v>0.32081700000000002</v>
      </c>
      <c r="I945">
        <v>2.0135200000000002</v>
      </c>
      <c r="J945">
        <v>0.212975</v>
      </c>
      <c r="K945">
        <v>-0.119532</v>
      </c>
      <c r="L945">
        <v>1.7104779999999999</v>
      </c>
      <c r="M945">
        <v>0.28193200000000002</v>
      </c>
      <c r="N945">
        <v>8.7040000000000006E-2</v>
      </c>
      <c r="O945">
        <v>2.0352079999999999</v>
      </c>
      <c r="P945">
        <v>0.194466</v>
      </c>
      <c r="Q945">
        <v>0.317803</v>
      </c>
      <c r="R945">
        <v>2.0437280000000002</v>
      </c>
    </row>
    <row r="946" spans="1:18" x14ac:dyDescent="0.25">
      <c r="A946">
        <v>-0.24774599999999999</v>
      </c>
      <c r="B946">
        <v>-0.27809400000000001</v>
      </c>
      <c r="C946">
        <v>1.780246</v>
      </c>
      <c r="D946">
        <v>-0.26411000000000001</v>
      </c>
      <c r="E946">
        <v>5.3184000000000002E-2</v>
      </c>
      <c r="F946">
        <v>1.9674119999999999</v>
      </c>
      <c r="G946">
        <v>-0.16700599999999999</v>
      </c>
      <c r="H946">
        <v>0.32044600000000001</v>
      </c>
      <c r="I946">
        <v>2.0144959999999998</v>
      </c>
      <c r="J946">
        <v>0.20612900000000001</v>
      </c>
      <c r="K946">
        <v>-8.5344000000000003E-2</v>
      </c>
      <c r="L946">
        <v>1.699416</v>
      </c>
      <c r="M946">
        <v>0.28320699999999999</v>
      </c>
      <c r="N946">
        <v>8.8181999999999996E-2</v>
      </c>
      <c r="O946">
        <v>2.035031</v>
      </c>
      <c r="P946">
        <v>0.19455500000000001</v>
      </c>
      <c r="Q946">
        <v>0.31784299999999999</v>
      </c>
      <c r="R946">
        <v>2.0443310000000001</v>
      </c>
    </row>
    <row r="947" spans="1:18" x14ac:dyDescent="0.25">
      <c r="A947">
        <v>-0.24826899999999999</v>
      </c>
      <c r="B947">
        <v>-0.27846100000000001</v>
      </c>
      <c r="C947">
        <v>1.7818989999999999</v>
      </c>
      <c r="D947">
        <v>-0.264266</v>
      </c>
      <c r="E947">
        <v>5.2490000000000002E-2</v>
      </c>
      <c r="F947">
        <v>1.96817</v>
      </c>
      <c r="G947">
        <v>-0.16723499999999999</v>
      </c>
      <c r="H947">
        <v>0.32002799999999998</v>
      </c>
      <c r="I947">
        <v>2.0151289999999999</v>
      </c>
      <c r="J947">
        <v>0.20008699999999999</v>
      </c>
      <c r="K947">
        <v>-5.4819E-2</v>
      </c>
      <c r="L947">
        <v>1.6930970000000001</v>
      </c>
      <c r="M947">
        <v>0.30557699999999999</v>
      </c>
      <c r="N947">
        <v>8.0364000000000005E-2</v>
      </c>
      <c r="O947">
        <v>2.0210759999999999</v>
      </c>
      <c r="P947">
        <v>0.19470100000000001</v>
      </c>
      <c r="Q947">
        <v>0.317799</v>
      </c>
      <c r="R947">
        <v>2.044721</v>
      </c>
    </row>
    <row r="948" spans="1:18" x14ac:dyDescent="0.25">
      <c r="A948">
        <v>-0.24862300000000001</v>
      </c>
      <c r="B948">
        <v>-0.27877600000000002</v>
      </c>
      <c r="C948">
        <v>1.7830159999999999</v>
      </c>
      <c r="D948">
        <v>-0.26441199999999998</v>
      </c>
      <c r="E948">
        <v>5.1820999999999999E-2</v>
      </c>
      <c r="F948">
        <v>1.9687300000000001</v>
      </c>
      <c r="G948">
        <v>-0.167402</v>
      </c>
      <c r="H948">
        <v>0.31962699999999999</v>
      </c>
      <c r="I948">
        <v>2.0157820000000002</v>
      </c>
      <c r="J948">
        <v>0.191886</v>
      </c>
      <c r="K948">
        <v>-1.0205000000000001E-2</v>
      </c>
      <c r="L948">
        <v>1.6815899999999999</v>
      </c>
      <c r="M948">
        <v>0.30700699999999997</v>
      </c>
      <c r="N948">
        <v>8.1028000000000003E-2</v>
      </c>
      <c r="O948">
        <v>2.0114939999999999</v>
      </c>
      <c r="P948">
        <v>0.19475899999999999</v>
      </c>
      <c r="Q948">
        <v>0.31842599999999999</v>
      </c>
      <c r="R948">
        <v>2.0458780000000001</v>
      </c>
    </row>
    <row r="949" spans="1:18" x14ac:dyDescent="0.25">
      <c r="A949">
        <v>-0.24895800000000001</v>
      </c>
      <c r="B949">
        <v>-0.27851799999999999</v>
      </c>
      <c r="C949">
        <v>1.7841849999999999</v>
      </c>
      <c r="D949">
        <v>-0.26448100000000002</v>
      </c>
      <c r="E949">
        <v>5.1232E-2</v>
      </c>
      <c r="F949">
        <v>1.969228</v>
      </c>
      <c r="G949">
        <v>-0.167765</v>
      </c>
      <c r="H949">
        <v>0.31960899999999998</v>
      </c>
      <c r="I949">
        <v>2.0165600000000001</v>
      </c>
      <c r="J949">
        <v>0.184701</v>
      </c>
      <c r="K949">
        <v>3.3766999999999998E-2</v>
      </c>
      <c r="L949">
        <v>1.678267</v>
      </c>
      <c r="M949">
        <v>0.31022899999999998</v>
      </c>
      <c r="N949">
        <v>8.7294999999999998E-2</v>
      </c>
      <c r="O949">
        <v>2.0077189999999998</v>
      </c>
      <c r="P949">
        <v>0.194575</v>
      </c>
      <c r="Q949">
        <v>0.31976199999999999</v>
      </c>
      <c r="R949">
        <v>2.0476770000000002</v>
      </c>
    </row>
    <row r="950" spans="1:18" x14ac:dyDescent="0.25">
      <c r="A950">
        <v>-0.24917700000000001</v>
      </c>
      <c r="B950">
        <v>-0.27890199999999998</v>
      </c>
      <c r="C950">
        <v>1.784808</v>
      </c>
      <c r="D950">
        <v>-0.26465100000000003</v>
      </c>
      <c r="E950">
        <v>5.0831000000000001E-2</v>
      </c>
      <c r="F950">
        <v>1.969635</v>
      </c>
      <c r="G950">
        <v>-0.16802700000000001</v>
      </c>
      <c r="H950">
        <v>0.31965900000000003</v>
      </c>
      <c r="I950">
        <v>2.017379</v>
      </c>
      <c r="J950">
        <v>0.18801699999999999</v>
      </c>
      <c r="K950">
        <v>6.7630999999999997E-2</v>
      </c>
      <c r="L950">
        <v>1.6770510000000001</v>
      </c>
      <c r="M950">
        <v>0.30589699999999997</v>
      </c>
      <c r="N950">
        <v>9.2126E-2</v>
      </c>
      <c r="O950">
        <v>1.997277</v>
      </c>
      <c r="P950">
        <v>0.19406100000000001</v>
      </c>
      <c r="Q950">
        <v>0.31958500000000001</v>
      </c>
      <c r="R950">
        <v>2.0482520000000002</v>
      </c>
    </row>
    <row r="951" spans="1:18" x14ac:dyDescent="0.25">
      <c r="A951">
        <v>-0.24945500000000001</v>
      </c>
      <c r="B951">
        <v>-0.27958300000000003</v>
      </c>
      <c r="C951">
        <v>1.785148</v>
      </c>
      <c r="D951">
        <v>-0.26473400000000002</v>
      </c>
      <c r="E951">
        <v>5.0924999999999998E-2</v>
      </c>
      <c r="F951">
        <v>1.9698979999999999</v>
      </c>
      <c r="G951">
        <v>-0.16819300000000001</v>
      </c>
      <c r="H951">
        <v>0.31905099999999997</v>
      </c>
      <c r="I951">
        <v>2.0177839999999998</v>
      </c>
      <c r="J951">
        <v>0.18885399999999999</v>
      </c>
      <c r="K951">
        <v>0.114673</v>
      </c>
      <c r="L951">
        <v>1.6728270000000001</v>
      </c>
      <c r="M951">
        <v>0.305726</v>
      </c>
      <c r="N951">
        <v>9.3892000000000003E-2</v>
      </c>
      <c r="O951">
        <v>1.9962709999999999</v>
      </c>
      <c r="P951">
        <v>0.193746</v>
      </c>
      <c r="Q951">
        <v>0.31922299999999998</v>
      </c>
      <c r="R951">
        <v>2.0489899999999999</v>
      </c>
    </row>
    <row r="952" spans="1:18" x14ac:dyDescent="0.25">
      <c r="A952">
        <v>-0.24957599999999999</v>
      </c>
      <c r="B952">
        <v>-0.28035399999999999</v>
      </c>
      <c r="C952">
        <v>1.785107</v>
      </c>
      <c r="D952">
        <v>-0.26491799999999999</v>
      </c>
      <c r="E952">
        <v>5.0955E-2</v>
      </c>
      <c r="F952">
        <v>1.970056</v>
      </c>
      <c r="G952">
        <v>-0.168239</v>
      </c>
      <c r="H952">
        <v>0.31870199999999999</v>
      </c>
      <c r="I952">
        <v>2.0180229999999999</v>
      </c>
      <c r="J952">
        <v>0.19687299999999999</v>
      </c>
      <c r="K952">
        <v>0.16966500000000001</v>
      </c>
      <c r="L952">
        <v>1.671421</v>
      </c>
      <c r="M952">
        <v>0.29736099999999999</v>
      </c>
      <c r="N952">
        <v>8.3008999999999999E-2</v>
      </c>
      <c r="O952">
        <v>2.01078</v>
      </c>
      <c r="P952">
        <v>0.192384</v>
      </c>
      <c r="Q952">
        <v>0.32015199999999999</v>
      </c>
      <c r="R952">
        <v>2.0501130000000001</v>
      </c>
    </row>
    <row r="953" spans="1:18" x14ac:dyDescent="0.25">
      <c r="A953">
        <v>-0.24956999999999999</v>
      </c>
      <c r="B953">
        <v>-0.28094200000000003</v>
      </c>
      <c r="C953">
        <v>1.7849299999999999</v>
      </c>
      <c r="D953">
        <v>-0.26508500000000002</v>
      </c>
      <c r="E953">
        <v>5.0942000000000001E-2</v>
      </c>
      <c r="F953">
        <v>1.97031</v>
      </c>
      <c r="G953">
        <v>-0.168266</v>
      </c>
      <c r="H953">
        <v>0.318471</v>
      </c>
      <c r="I953">
        <v>2.018386</v>
      </c>
      <c r="J953">
        <v>0.20703199999999999</v>
      </c>
      <c r="K953">
        <v>0.22767000000000001</v>
      </c>
      <c r="L953">
        <v>1.6812400000000001</v>
      </c>
      <c r="M953">
        <v>0.351914</v>
      </c>
      <c r="N953">
        <v>4.3574000000000002E-2</v>
      </c>
      <c r="O953">
        <v>1.991025</v>
      </c>
      <c r="P953">
        <v>0.18184600000000001</v>
      </c>
      <c r="Q953">
        <v>0.32164500000000001</v>
      </c>
      <c r="R953">
        <v>2.0518529999999999</v>
      </c>
    </row>
    <row r="954" spans="1:18" x14ac:dyDescent="0.25">
      <c r="A954">
        <v>-0.249552</v>
      </c>
      <c r="B954">
        <v>-0.281055</v>
      </c>
      <c r="C954">
        <v>1.784964</v>
      </c>
      <c r="D954">
        <v>-0.26516699999999999</v>
      </c>
      <c r="E954">
        <v>5.0867000000000002E-2</v>
      </c>
      <c r="F954">
        <v>1.9704079999999999</v>
      </c>
      <c r="G954">
        <v>-0.168512</v>
      </c>
      <c r="H954">
        <v>0.31851200000000002</v>
      </c>
      <c r="I954">
        <v>2.0189699999999999</v>
      </c>
      <c r="J954">
        <v>0.20707200000000001</v>
      </c>
      <c r="K954">
        <v>0.283333</v>
      </c>
      <c r="L954">
        <v>1.6869719999999999</v>
      </c>
      <c r="M954">
        <v>0.31978600000000001</v>
      </c>
      <c r="N954">
        <v>0.100577</v>
      </c>
      <c r="O954">
        <v>1.953686</v>
      </c>
      <c r="P954">
        <v>0.17308799999999999</v>
      </c>
      <c r="Q954">
        <v>0.29954599999999998</v>
      </c>
      <c r="R954">
        <v>2.0463809999999998</v>
      </c>
    </row>
    <row r="955" spans="1:18" x14ac:dyDescent="0.25">
      <c r="A955">
        <v>-0.24949199999999999</v>
      </c>
      <c r="B955">
        <v>-0.28164600000000001</v>
      </c>
      <c r="C955">
        <v>1.7846249999999999</v>
      </c>
      <c r="D955">
        <v>-0.26504</v>
      </c>
      <c r="E955">
        <v>5.1102000000000002E-2</v>
      </c>
      <c r="F955">
        <v>1.9704660000000001</v>
      </c>
      <c r="G955">
        <v>-0.16796800000000001</v>
      </c>
      <c r="H955">
        <v>0.31788899999999998</v>
      </c>
      <c r="I955">
        <v>2.0190269999999999</v>
      </c>
      <c r="J955">
        <v>0.21240500000000001</v>
      </c>
      <c r="K955">
        <v>0.32817000000000002</v>
      </c>
      <c r="L955">
        <v>1.6966270000000001</v>
      </c>
      <c r="M955">
        <v>0.32922200000000001</v>
      </c>
      <c r="N955">
        <v>0.13331499999999999</v>
      </c>
      <c r="O955">
        <v>1.933117</v>
      </c>
      <c r="P955">
        <v>0.173813</v>
      </c>
      <c r="Q955">
        <v>0.29916100000000001</v>
      </c>
      <c r="R955">
        <v>2.0464440000000002</v>
      </c>
    </row>
    <row r="956" spans="1:18" x14ac:dyDescent="0.25">
      <c r="A956">
        <v>-0.249611</v>
      </c>
      <c r="B956">
        <v>-0.281669</v>
      </c>
      <c r="C956">
        <v>1.784538</v>
      </c>
      <c r="D956">
        <v>-0.26435399999999998</v>
      </c>
      <c r="E956">
        <v>5.1402999999999997E-2</v>
      </c>
      <c r="F956">
        <v>1.9706360000000001</v>
      </c>
      <c r="G956">
        <v>-0.16649900000000001</v>
      </c>
      <c r="H956">
        <v>0.31699300000000002</v>
      </c>
      <c r="I956">
        <v>2.0189560000000002</v>
      </c>
      <c r="J956">
        <v>0.21437899999999999</v>
      </c>
      <c r="K956">
        <v>0.37424800000000003</v>
      </c>
      <c r="L956">
        <v>1.709384</v>
      </c>
      <c r="M956">
        <v>0.33159100000000002</v>
      </c>
      <c r="N956">
        <v>0.14085300000000001</v>
      </c>
      <c r="O956">
        <v>1.9314800000000001</v>
      </c>
      <c r="P956">
        <v>0.179262</v>
      </c>
      <c r="Q956">
        <v>0.30576300000000001</v>
      </c>
      <c r="R956">
        <v>2.051936</v>
      </c>
    </row>
    <row r="957" spans="1:18" x14ac:dyDescent="0.25">
      <c r="A957">
        <v>-0.249608</v>
      </c>
      <c r="B957">
        <v>-0.28162900000000002</v>
      </c>
      <c r="C957">
        <v>1.7843309999999999</v>
      </c>
      <c r="D957">
        <v>-0.26386100000000001</v>
      </c>
      <c r="E957">
        <v>5.1965999999999998E-2</v>
      </c>
      <c r="F957">
        <v>1.970826</v>
      </c>
      <c r="G957">
        <v>-0.16466900000000001</v>
      </c>
      <c r="H957">
        <v>0.31660199999999999</v>
      </c>
      <c r="I957">
        <v>2.0191110000000001</v>
      </c>
      <c r="J957">
        <v>0.215471</v>
      </c>
      <c r="K957">
        <v>0.40272400000000003</v>
      </c>
      <c r="L957">
        <v>1.721652</v>
      </c>
      <c r="M957">
        <v>0.342885</v>
      </c>
      <c r="N957">
        <v>0.186026</v>
      </c>
      <c r="O957">
        <v>1.8912580000000001</v>
      </c>
      <c r="P957">
        <v>0.18124100000000001</v>
      </c>
      <c r="Q957">
        <v>0.30836400000000003</v>
      </c>
      <c r="R957">
        <v>2.0532689999999998</v>
      </c>
    </row>
    <row r="958" spans="1:18" x14ac:dyDescent="0.25">
      <c r="A958">
        <v>-0.24936800000000001</v>
      </c>
      <c r="B958">
        <v>-0.28129199999999999</v>
      </c>
      <c r="C958">
        <v>1.7838989999999999</v>
      </c>
      <c r="D958">
        <v>-0.26361099999999998</v>
      </c>
      <c r="E958">
        <v>5.2298999999999998E-2</v>
      </c>
      <c r="F958">
        <v>1.9710890000000001</v>
      </c>
      <c r="G958">
        <v>-0.16458700000000001</v>
      </c>
      <c r="H958">
        <v>0.31736799999999998</v>
      </c>
      <c r="I958">
        <v>2.020438</v>
      </c>
      <c r="J958">
        <v>0.22017300000000001</v>
      </c>
      <c r="K958">
        <v>0.44836599999999999</v>
      </c>
      <c r="L958">
        <v>1.741581</v>
      </c>
      <c r="M958">
        <v>0.34828399999999998</v>
      </c>
      <c r="N958">
        <v>0.194602</v>
      </c>
      <c r="O958">
        <v>1.8883430000000001</v>
      </c>
      <c r="P958">
        <v>0.18266399999999999</v>
      </c>
      <c r="Q958">
        <v>0.30830999999999997</v>
      </c>
      <c r="R958">
        <v>2.0530499999999998</v>
      </c>
    </row>
    <row r="959" spans="1:18" x14ac:dyDescent="0.25">
      <c r="A959">
        <v>-0.24942500000000001</v>
      </c>
      <c r="B959">
        <v>-0.28079199999999999</v>
      </c>
      <c r="C959">
        <v>1.7835179999999999</v>
      </c>
      <c r="D959">
        <v>-0.26341300000000001</v>
      </c>
      <c r="E959">
        <v>5.3525000000000003E-2</v>
      </c>
      <c r="F959">
        <v>1.9714449999999999</v>
      </c>
      <c r="G959">
        <v>-0.164322</v>
      </c>
      <c r="H959">
        <v>0.316857</v>
      </c>
      <c r="I959">
        <v>2.0208010000000001</v>
      </c>
      <c r="J959">
        <v>0.22148300000000001</v>
      </c>
      <c r="K959">
        <v>0.479798</v>
      </c>
      <c r="L959">
        <v>1.752375</v>
      </c>
      <c r="M959">
        <v>0.35498499999999999</v>
      </c>
      <c r="N959">
        <v>0.206044</v>
      </c>
      <c r="O959">
        <v>1.8864380000000001</v>
      </c>
      <c r="P959">
        <v>0.183694</v>
      </c>
      <c r="Q959">
        <v>0.308757</v>
      </c>
      <c r="R959">
        <v>2.052816</v>
      </c>
    </row>
    <row r="960" spans="1:18" x14ac:dyDescent="0.25">
      <c r="A960">
        <v>-0.24942300000000001</v>
      </c>
      <c r="B960">
        <v>-0.28060000000000002</v>
      </c>
      <c r="C960">
        <v>1.7827299999999999</v>
      </c>
      <c r="D960">
        <v>-0.26336399999999999</v>
      </c>
      <c r="E960">
        <v>5.4934999999999998E-2</v>
      </c>
      <c r="F960">
        <v>1.971662</v>
      </c>
      <c r="G960">
        <v>-0.165545</v>
      </c>
      <c r="H960">
        <v>0.31617400000000001</v>
      </c>
      <c r="I960">
        <v>2.021687</v>
      </c>
      <c r="J960">
        <v>0.232325</v>
      </c>
      <c r="K960">
        <v>0.49704900000000002</v>
      </c>
      <c r="L960">
        <v>1.760308</v>
      </c>
      <c r="M960">
        <v>0.360373</v>
      </c>
      <c r="N960">
        <v>0.21729399999999999</v>
      </c>
      <c r="O960">
        <v>1.8862719999999999</v>
      </c>
      <c r="P960">
        <v>0.184532</v>
      </c>
      <c r="Q960">
        <v>0.31120300000000001</v>
      </c>
      <c r="R960">
        <v>2.0531489999999999</v>
      </c>
    </row>
    <row r="961" spans="1:18" x14ac:dyDescent="0.25">
      <c r="A961">
        <v>-0.24898999999999999</v>
      </c>
      <c r="B961">
        <v>-0.28020699999999998</v>
      </c>
      <c r="C961">
        <v>1.782259</v>
      </c>
      <c r="D961">
        <v>-0.26339400000000002</v>
      </c>
      <c r="E961">
        <v>5.4958E-2</v>
      </c>
      <c r="F961">
        <v>1.971681</v>
      </c>
      <c r="G961">
        <v>-0.166856</v>
      </c>
      <c r="H961">
        <v>0.31404799999999999</v>
      </c>
      <c r="I961">
        <v>2.0219119999999999</v>
      </c>
      <c r="J961">
        <v>0.24443400000000001</v>
      </c>
      <c r="K961">
        <v>0.51862699999999995</v>
      </c>
      <c r="L961">
        <v>1.7768949999999999</v>
      </c>
      <c r="M961">
        <v>0.366124</v>
      </c>
      <c r="N961">
        <v>0.22936300000000001</v>
      </c>
      <c r="O961">
        <v>1.8863859999999999</v>
      </c>
      <c r="P961">
        <v>0.185167</v>
      </c>
      <c r="Q961">
        <v>0.313029</v>
      </c>
      <c r="R961">
        <v>2.0531839999999999</v>
      </c>
    </row>
    <row r="962" spans="1:18" x14ac:dyDescent="0.25">
      <c r="A962">
        <v>-0.249251</v>
      </c>
      <c r="B962">
        <v>-0.28007599999999999</v>
      </c>
      <c r="C962">
        <v>1.781728</v>
      </c>
      <c r="D962">
        <v>-0.26404499999999997</v>
      </c>
      <c r="E962">
        <v>5.5358999999999998E-2</v>
      </c>
      <c r="F962">
        <v>1.9722679999999999</v>
      </c>
      <c r="G962">
        <v>-0.16752700000000001</v>
      </c>
      <c r="H962">
        <v>0.31363400000000002</v>
      </c>
      <c r="I962">
        <v>2.022373</v>
      </c>
      <c r="J962">
        <v>0.24599699999999999</v>
      </c>
      <c r="K962">
        <v>0.53954400000000002</v>
      </c>
      <c r="L962">
        <v>1.788087</v>
      </c>
      <c r="M962">
        <v>0.371888</v>
      </c>
      <c r="N962">
        <v>0.245037</v>
      </c>
      <c r="O962">
        <v>1.886881</v>
      </c>
      <c r="P962">
        <v>0.185332</v>
      </c>
      <c r="Q962">
        <v>0.31562200000000001</v>
      </c>
      <c r="R962">
        <v>2.0534750000000002</v>
      </c>
    </row>
    <row r="963" spans="1:18" x14ac:dyDescent="0.25">
      <c r="A963">
        <v>-0.24976699999999999</v>
      </c>
      <c r="B963">
        <v>-0.28013399999999999</v>
      </c>
      <c r="C963">
        <v>1.781549</v>
      </c>
      <c r="D963">
        <v>-0.26517600000000002</v>
      </c>
      <c r="E963">
        <v>5.4427999999999997E-2</v>
      </c>
      <c r="F963">
        <v>1.9732609999999999</v>
      </c>
      <c r="G963">
        <v>-0.16791200000000001</v>
      </c>
      <c r="H963">
        <v>0.31335400000000002</v>
      </c>
      <c r="I963">
        <v>2.022799</v>
      </c>
      <c r="J963">
        <v>0.25266499999999997</v>
      </c>
      <c r="K963">
        <v>0.56318400000000002</v>
      </c>
      <c r="L963">
        <v>1.800557</v>
      </c>
      <c r="M963">
        <v>0.37700499999999998</v>
      </c>
      <c r="N963">
        <v>0.25893699999999997</v>
      </c>
      <c r="O963">
        <v>1.887837</v>
      </c>
      <c r="P963">
        <v>0.185251</v>
      </c>
      <c r="Q963">
        <v>0.31640299999999999</v>
      </c>
      <c r="R963">
        <v>2.0533229999999998</v>
      </c>
    </row>
    <row r="964" spans="1:18" x14ac:dyDescent="0.25">
      <c r="A964">
        <v>-0.249836</v>
      </c>
      <c r="B964">
        <v>-0.28021600000000002</v>
      </c>
      <c r="C964">
        <v>1.7817289999999999</v>
      </c>
      <c r="D964">
        <v>-0.26629399999999998</v>
      </c>
      <c r="E964">
        <v>5.3595999999999998E-2</v>
      </c>
      <c r="F964">
        <v>1.974216</v>
      </c>
      <c r="G964">
        <v>-0.16832</v>
      </c>
      <c r="H964">
        <v>0.31314999999999998</v>
      </c>
      <c r="I964">
        <v>2.023183</v>
      </c>
      <c r="J964">
        <v>0.25691799999999998</v>
      </c>
      <c r="K964">
        <v>0.578264</v>
      </c>
      <c r="L964">
        <v>1.809202</v>
      </c>
      <c r="M964">
        <v>0.38110300000000003</v>
      </c>
      <c r="N964">
        <v>0.269812</v>
      </c>
      <c r="O964">
        <v>1.889996</v>
      </c>
      <c r="P964">
        <v>0.18534600000000001</v>
      </c>
      <c r="Q964">
        <v>0.31856200000000001</v>
      </c>
      <c r="R964">
        <v>2.0531030000000001</v>
      </c>
    </row>
    <row r="965" spans="1:18" x14ac:dyDescent="0.25">
      <c r="A965">
        <v>-0.25153300000000001</v>
      </c>
      <c r="B965">
        <v>-0.27223799999999998</v>
      </c>
      <c r="C965">
        <v>1.7867770000000001</v>
      </c>
      <c r="D965">
        <v>-0.266901</v>
      </c>
      <c r="E965">
        <v>5.373E-2</v>
      </c>
      <c r="F965">
        <v>1.9753259999999999</v>
      </c>
      <c r="G965">
        <v>-0.168658</v>
      </c>
      <c r="H965">
        <v>0.31315100000000001</v>
      </c>
      <c r="I965">
        <v>2.0236939999999999</v>
      </c>
      <c r="J965">
        <v>0.26528400000000002</v>
      </c>
      <c r="K965">
        <v>0.59581300000000004</v>
      </c>
      <c r="L965">
        <v>1.819194</v>
      </c>
      <c r="M965">
        <v>0.38460899999999998</v>
      </c>
      <c r="N965">
        <v>0.27873999999999999</v>
      </c>
      <c r="O965">
        <v>1.892347</v>
      </c>
      <c r="P965">
        <v>0.18527199999999999</v>
      </c>
      <c r="Q965">
        <v>0.31977100000000003</v>
      </c>
      <c r="R965">
        <v>2.0526599999999999</v>
      </c>
    </row>
    <row r="966" spans="1:18" x14ac:dyDescent="0.25">
      <c r="A966">
        <v>-0.25179299999999999</v>
      </c>
      <c r="B966">
        <v>-0.27452399999999999</v>
      </c>
      <c r="C966">
        <v>1.786041</v>
      </c>
      <c r="D966">
        <v>-0.26754899999999998</v>
      </c>
      <c r="E966">
        <v>5.4072000000000002E-2</v>
      </c>
      <c r="F966">
        <v>1.977365</v>
      </c>
      <c r="G966">
        <v>-0.16952999999999999</v>
      </c>
      <c r="H966">
        <v>0.31365500000000002</v>
      </c>
      <c r="I966">
        <v>2.0249920000000001</v>
      </c>
      <c r="J966">
        <v>0.26177499999999998</v>
      </c>
      <c r="K966">
        <v>0.619834</v>
      </c>
      <c r="L966">
        <v>1.8292459999999999</v>
      </c>
      <c r="M966">
        <v>0.39016299999999998</v>
      </c>
      <c r="N966">
        <v>0.29834899999999998</v>
      </c>
      <c r="O966">
        <v>1.895875</v>
      </c>
      <c r="P966">
        <v>0.18551899999999999</v>
      </c>
      <c r="Q966">
        <v>0.32160300000000003</v>
      </c>
      <c r="R966">
        <v>2.0522420000000001</v>
      </c>
    </row>
    <row r="967" spans="1:18" x14ac:dyDescent="0.25">
      <c r="A967">
        <v>-0.25292399999999998</v>
      </c>
      <c r="B967">
        <v>-0.276333</v>
      </c>
      <c r="C967">
        <v>1.7859430000000001</v>
      </c>
      <c r="D967">
        <v>-0.26795200000000002</v>
      </c>
      <c r="E967">
        <v>5.3331000000000003E-2</v>
      </c>
      <c r="F967">
        <v>1.9788790000000001</v>
      </c>
      <c r="G967">
        <v>-0.16979900000000001</v>
      </c>
      <c r="H967">
        <v>0.31379499999999999</v>
      </c>
      <c r="I967">
        <v>2.025639</v>
      </c>
      <c r="J967">
        <v>0.26862399999999997</v>
      </c>
      <c r="K967">
        <v>0.62915100000000002</v>
      </c>
      <c r="L967">
        <v>1.834543</v>
      </c>
      <c r="M967">
        <v>0.39277400000000001</v>
      </c>
      <c r="N967">
        <v>0.31900699999999999</v>
      </c>
      <c r="O967">
        <v>1.898363</v>
      </c>
      <c r="P967">
        <v>0.18507399999999999</v>
      </c>
      <c r="Q967">
        <v>0.322936</v>
      </c>
      <c r="R967">
        <v>2.051739</v>
      </c>
    </row>
    <row r="968" spans="1:18" x14ac:dyDescent="0.25">
      <c r="A968">
        <v>-0.25426100000000001</v>
      </c>
      <c r="B968">
        <v>-0.27801100000000001</v>
      </c>
      <c r="C968">
        <v>1.78664</v>
      </c>
      <c r="D968">
        <v>-0.26855800000000002</v>
      </c>
      <c r="E968">
        <v>5.3288000000000002E-2</v>
      </c>
      <c r="F968">
        <v>1.980505</v>
      </c>
      <c r="G968">
        <v>-0.170432</v>
      </c>
      <c r="H968">
        <v>0.31403300000000001</v>
      </c>
      <c r="I968">
        <v>2.026424</v>
      </c>
      <c r="J968">
        <v>0.26999499999999999</v>
      </c>
      <c r="K968">
        <v>0.64674699999999996</v>
      </c>
      <c r="L968">
        <v>1.843199</v>
      </c>
      <c r="M968">
        <v>0.39480900000000002</v>
      </c>
      <c r="N968">
        <v>0.32418200000000003</v>
      </c>
      <c r="O968">
        <v>1.9010659999999999</v>
      </c>
      <c r="P968">
        <v>0.185368</v>
      </c>
      <c r="Q968">
        <v>0.32438800000000001</v>
      </c>
      <c r="R968">
        <v>2.0514760000000001</v>
      </c>
    </row>
    <row r="969" spans="1:18" x14ac:dyDescent="0.25">
      <c r="A969">
        <v>-0.25587100000000002</v>
      </c>
      <c r="B969">
        <v>-0.281524</v>
      </c>
      <c r="C969">
        <v>1.787798</v>
      </c>
      <c r="D969">
        <v>-0.269063</v>
      </c>
      <c r="E969">
        <v>5.2762000000000003E-2</v>
      </c>
      <c r="F969">
        <v>1.9818899999999999</v>
      </c>
      <c r="G969">
        <v>-0.17075799999999999</v>
      </c>
      <c r="H969">
        <v>0.31414799999999998</v>
      </c>
      <c r="I969">
        <v>2.02684</v>
      </c>
      <c r="J969">
        <v>0.256469</v>
      </c>
      <c r="K969">
        <v>0.69735800000000003</v>
      </c>
      <c r="L969">
        <v>1.8515870000000001</v>
      </c>
      <c r="M969">
        <v>0.39711600000000002</v>
      </c>
      <c r="N969">
        <v>0.33021099999999998</v>
      </c>
      <c r="O969">
        <v>1.9047339999999999</v>
      </c>
      <c r="P969">
        <v>0.18526400000000001</v>
      </c>
      <c r="Q969">
        <v>0.32578699999999999</v>
      </c>
      <c r="R969">
        <v>2.050719</v>
      </c>
    </row>
    <row r="970" spans="1:18" x14ac:dyDescent="0.25">
      <c r="A970">
        <v>-0.25719799999999998</v>
      </c>
      <c r="B970">
        <v>-0.28464800000000001</v>
      </c>
      <c r="C970">
        <v>1.789577</v>
      </c>
      <c r="D970">
        <v>-0.26941399999999999</v>
      </c>
      <c r="E970">
        <v>5.3036E-2</v>
      </c>
      <c r="F970">
        <v>1.9833670000000001</v>
      </c>
      <c r="G970">
        <v>-0.171351</v>
      </c>
      <c r="H970">
        <v>0.31422899999999998</v>
      </c>
      <c r="I970">
        <v>2.0273870000000001</v>
      </c>
      <c r="J970">
        <v>0.26955299999999999</v>
      </c>
      <c r="K970">
        <v>0.71026199999999995</v>
      </c>
      <c r="L970">
        <v>1.8593420000000001</v>
      </c>
      <c r="M970">
        <v>0.39926800000000001</v>
      </c>
      <c r="N970">
        <v>0.33521400000000001</v>
      </c>
      <c r="O970">
        <v>1.9087080000000001</v>
      </c>
      <c r="P970">
        <v>0.18501799999999999</v>
      </c>
      <c r="Q970">
        <v>0.32735900000000001</v>
      </c>
      <c r="R970">
        <v>2.0499689999999999</v>
      </c>
    </row>
    <row r="971" spans="1:18" x14ac:dyDescent="0.25">
      <c r="A971">
        <v>-0.25837100000000002</v>
      </c>
      <c r="B971">
        <v>-0.28884100000000001</v>
      </c>
      <c r="C971">
        <v>1.791472</v>
      </c>
      <c r="D971">
        <v>-0.26953899999999997</v>
      </c>
      <c r="E971">
        <v>5.2347999999999999E-2</v>
      </c>
      <c r="F971">
        <v>1.9856860000000001</v>
      </c>
      <c r="G971">
        <v>-0.17163900000000001</v>
      </c>
      <c r="H971">
        <v>0.31433499999999998</v>
      </c>
      <c r="I971">
        <v>2.0276909999999999</v>
      </c>
      <c r="J971">
        <v>0.28280699999999998</v>
      </c>
      <c r="K971">
        <v>0.70179899999999995</v>
      </c>
      <c r="L971">
        <v>1.860382</v>
      </c>
      <c r="M971">
        <v>0.40151300000000001</v>
      </c>
      <c r="N971">
        <v>0.33921800000000002</v>
      </c>
      <c r="O971">
        <v>1.912763</v>
      </c>
      <c r="P971">
        <v>0.18517800000000001</v>
      </c>
      <c r="Q971">
        <v>0.32827099999999998</v>
      </c>
      <c r="R971">
        <v>2.0495930000000002</v>
      </c>
    </row>
    <row r="972" spans="1:18" x14ac:dyDescent="0.25">
      <c r="A972">
        <v>-0.25983099999999998</v>
      </c>
      <c r="B972">
        <v>-0.29071799999999998</v>
      </c>
      <c r="C972">
        <v>1.7943199999999999</v>
      </c>
      <c r="D972">
        <v>-0.27001500000000001</v>
      </c>
      <c r="E972">
        <v>5.1535999999999998E-2</v>
      </c>
      <c r="F972">
        <v>1.9871490000000001</v>
      </c>
      <c r="G972">
        <v>-0.172099</v>
      </c>
      <c r="H972">
        <v>0.31466</v>
      </c>
      <c r="I972">
        <v>2.0282480000000001</v>
      </c>
      <c r="J972">
        <v>0.28632299999999999</v>
      </c>
      <c r="K972">
        <v>0.718306</v>
      </c>
      <c r="L972">
        <v>1.86778</v>
      </c>
      <c r="M972">
        <v>0.40260299999999999</v>
      </c>
      <c r="N972">
        <v>0.34130100000000002</v>
      </c>
      <c r="O972">
        <v>1.915505</v>
      </c>
      <c r="P972">
        <v>0.18478700000000001</v>
      </c>
      <c r="Q972">
        <v>0.329764</v>
      </c>
      <c r="R972">
        <v>2.0491649999999999</v>
      </c>
    </row>
    <row r="973" spans="1:18" x14ac:dyDescent="0.25">
      <c r="A973">
        <v>-0.26112800000000003</v>
      </c>
      <c r="B973">
        <v>-0.29340699999999997</v>
      </c>
      <c r="C973">
        <v>1.7964329999999999</v>
      </c>
      <c r="D973">
        <v>-0.270727</v>
      </c>
      <c r="E973">
        <v>5.0398999999999999E-2</v>
      </c>
      <c r="F973">
        <v>1.988418</v>
      </c>
      <c r="G973">
        <v>-0.17252799999999999</v>
      </c>
      <c r="H973">
        <v>0.31490400000000002</v>
      </c>
      <c r="I973">
        <v>2.0286249999999999</v>
      </c>
      <c r="J973">
        <v>0.297765</v>
      </c>
      <c r="K973">
        <v>0.71991000000000005</v>
      </c>
      <c r="L973">
        <v>1.868816</v>
      </c>
      <c r="M973">
        <v>0.40451500000000001</v>
      </c>
      <c r="N973">
        <v>0.34331600000000001</v>
      </c>
      <c r="O973">
        <v>1.918201</v>
      </c>
      <c r="P973">
        <v>0.185416</v>
      </c>
      <c r="Q973">
        <v>0.33136900000000002</v>
      </c>
      <c r="R973">
        <v>2.04901</v>
      </c>
    </row>
    <row r="974" spans="1:18" x14ac:dyDescent="0.25">
      <c r="A974">
        <v>-0.26197300000000001</v>
      </c>
      <c r="B974">
        <v>-0.29523899999999997</v>
      </c>
      <c r="C974">
        <v>1.7978430000000001</v>
      </c>
      <c r="D974">
        <v>-0.27141399999999999</v>
      </c>
      <c r="E974">
        <v>5.0559E-2</v>
      </c>
      <c r="F974">
        <v>1.9892080000000001</v>
      </c>
      <c r="G974">
        <v>-0.17261799999999999</v>
      </c>
      <c r="H974">
        <v>0.31491000000000002</v>
      </c>
      <c r="I974">
        <v>2.0286599999999999</v>
      </c>
      <c r="J974">
        <v>0.32073800000000002</v>
      </c>
      <c r="K974">
        <v>0.72626900000000005</v>
      </c>
      <c r="L974">
        <v>1.8700870000000001</v>
      </c>
      <c r="M974">
        <v>0.40568599999999999</v>
      </c>
      <c r="N974">
        <v>0.34483900000000001</v>
      </c>
      <c r="O974">
        <v>1.9213849999999999</v>
      </c>
      <c r="P974">
        <v>0.18509</v>
      </c>
      <c r="Q974">
        <v>0.332818</v>
      </c>
      <c r="R974">
        <v>2.0488119999999999</v>
      </c>
    </row>
    <row r="975" spans="1:18" x14ac:dyDescent="0.25">
      <c r="A975">
        <v>-0.26254899999999998</v>
      </c>
      <c r="B975">
        <v>-0.29696400000000001</v>
      </c>
      <c r="C975">
        <v>1.799078</v>
      </c>
      <c r="D975">
        <v>-0.27156999999999998</v>
      </c>
      <c r="E975">
        <v>4.9942E-2</v>
      </c>
      <c r="F975">
        <v>1.989719</v>
      </c>
      <c r="G975">
        <v>-0.17302200000000001</v>
      </c>
      <c r="H975">
        <v>0.315224</v>
      </c>
      <c r="I975">
        <v>2.0289649999999999</v>
      </c>
      <c r="J975">
        <v>0.32931899999999997</v>
      </c>
      <c r="K975">
        <v>0.72624699999999998</v>
      </c>
      <c r="L975">
        <v>1.868112</v>
      </c>
      <c r="M975">
        <v>0.40719</v>
      </c>
      <c r="N975">
        <v>0.34629900000000002</v>
      </c>
      <c r="O975">
        <v>1.924946</v>
      </c>
      <c r="P975">
        <v>0.18510399999999999</v>
      </c>
      <c r="Q975">
        <v>0.333341</v>
      </c>
      <c r="R975">
        <v>2.0487470000000001</v>
      </c>
    </row>
    <row r="976" spans="1:18" x14ac:dyDescent="0.25">
      <c r="A976">
        <v>-0.262853</v>
      </c>
      <c r="B976">
        <v>-0.29769000000000001</v>
      </c>
      <c r="C976">
        <v>1.7994509999999999</v>
      </c>
      <c r="D976">
        <v>-0.27200999999999997</v>
      </c>
      <c r="E976">
        <v>4.9000000000000002E-2</v>
      </c>
      <c r="F976">
        <v>1.9903409999999999</v>
      </c>
      <c r="G976">
        <v>-0.17300699999999999</v>
      </c>
      <c r="H976">
        <v>0.31509999999999999</v>
      </c>
      <c r="I976">
        <v>2.0288750000000002</v>
      </c>
      <c r="J976">
        <v>0.33729900000000002</v>
      </c>
      <c r="K976">
        <v>0.72777700000000001</v>
      </c>
      <c r="L976">
        <v>1.864206</v>
      </c>
      <c r="M976">
        <v>0.40790700000000002</v>
      </c>
      <c r="N976">
        <v>0.34754099999999999</v>
      </c>
      <c r="O976">
        <v>1.9262539999999999</v>
      </c>
      <c r="P976">
        <v>0.18535099999999999</v>
      </c>
      <c r="Q976">
        <v>0.33392300000000003</v>
      </c>
      <c r="R976">
        <v>2.0487690000000001</v>
      </c>
    </row>
    <row r="977" spans="1:18" x14ac:dyDescent="0.25">
      <c r="A977">
        <v>-0.26319900000000002</v>
      </c>
      <c r="B977">
        <v>-0.29836499999999999</v>
      </c>
      <c r="C977">
        <v>1.7997620000000001</v>
      </c>
      <c r="D977">
        <v>-0.27263399999999999</v>
      </c>
      <c r="E977">
        <v>4.9579999999999999E-2</v>
      </c>
      <c r="F977">
        <v>1.9907079999999999</v>
      </c>
      <c r="G977">
        <v>-0.172933</v>
      </c>
      <c r="H977">
        <v>0.31472800000000001</v>
      </c>
      <c r="I977">
        <v>2.0285299999999999</v>
      </c>
      <c r="J977">
        <v>0.36410999999999999</v>
      </c>
      <c r="K977">
        <v>0.73982099999999995</v>
      </c>
      <c r="L977">
        <v>1.8569150000000001</v>
      </c>
      <c r="M977">
        <v>0.40834599999999999</v>
      </c>
      <c r="N977">
        <v>0.34795500000000001</v>
      </c>
      <c r="O977">
        <v>1.9274389999999999</v>
      </c>
      <c r="P977">
        <v>0.18528700000000001</v>
      </c>
      <c r="Q977">
        <v>0.33427000000000001</v>
      </c>
      <c r="R977">
        <v>2.0486550000000001</v>
      </c>
    </row>
    <row r="978" spans="1:18" x14ac:dyDescent="0.25">
      <c r="A978">
        <v>-0.26361699999999999</v>
      </c>
      <c r="B978">
        <v>-0.29899100000000001</v>
      </c>
      <c r="C978">
        <v>1.7997920000000001</v>
      </c>
      <c r="D978">
        <v>-0.272839</v>
      </c>
      <c r="E978">
        <v>4.9626999999999998E-2</v>
      </c>
      <c r="F978">
        <v>1.990775</v>
      </c>
      <c r="G978">
        <v>-0.1729</v>
      </c>
      <c r="H978">
        <v>0.314666</v>
      </c>
      <c r="I978">
        <v>2.0284450000000001</v>
      </c>
      <c r="J978">
        <v>0.3664</v>
      </c>
      <c r="K978">
        <v>0.73798799999999998</v>
      </c>
      <c r="L978">
        <v>1.8548720000000001</v>
      </c>
      <c r="M978">
        <v>0.40856500000000001</v>
      </c>
      <c r="N978">
        <v>0.35864099999999999</v>
      </c>
      <c r="O978">
        <v>1.929859</v>
      </c>
      <c r="P978">
        <v>0.18546199999999999</v>
      </c>
      <c r="Q978">
        <v>0.334594</v>
      </c>
      <c r="R978">
        <v>2.04874</v>
      </c>
    </row>
    <row r="979" spans="1:18" x14ac:dyDescent="0.25">
      <c r="A979">
        <v>-0.26408300000000001</v>
      </c>
      <c r="B979">
        <v>-0.29939100000000002</v>
      </c>
      <c r="C979">
        <v>1.7995289999999999</v>
      </c>
      <c r="D979">
        <v>-0.27302399999999999</v>
      </c>
      <c r="E979">
        <v>4.9509999999999998E-2</v>
      </c>
      <c r="F979">
        <v>1.990645</v>
      </c>
      <c r="G979">
        <v>-0.17217499999999999</v>
      </c>
      <c r="H979">
        <v>0.31435800000000003</v>
      </c>
      <c r="I979">
        <v>2.0276700000000001</v>
      </c>
      <c r="J979">
        <v>0.37500600000000001</v>
      </c>
      <c r="K979">
        <v>0.74038499999999996</v>
      </c>
      <c r="L979">
        <v>1.8475889999999999</v>
      </c>
      <c r="M979">
        <v>0.40894799999999998</v>
      </c>
      <c r="N979">
        <v>0.361093</v>
      </c>
      <c r="O979">
        <v>1.93055</v>
      </c>
      <c r="P979">
        <v>0.185894</v>
      </c>
      <c r="Q979">
        <v>0.33480599999999999</v>
      </c>
      <c r="R979">
        <v>2.0488469999999999</v>
      </c>
    </row>
    <row r="980" spans="1:18" x14ac:dyDescent="0.25">
      <c r="A980">
        <v>-0.26425199999999999</v>
      </c>
      <c r="B980">
        <v>-0.30004799999999998</v>
      </c>
      <c r="C980">
        <v>1.798727</v>
      </c>
      <c r="D980">
        <v>-0.273395</v>
      </c>
      <c r="E980">
        <v>4.9751999999999998E-2</v>
      </c>
      <c r="F980">
        <v>1.990524</v>
      </c>
      <c r="G980">
        <v>-0.17155699999999999</v>
      </c>
      <c r="H980">
        <v>0.31453500000000001</v>
      </c>
      <c r="I980">
        <v>2.0273530000000002</v>
      </c>
      <c r="J980">
        <v>0.380805</v>
      </c>
      <c r="K980">
        <v>0.74090999999999996</v>
      </c>
      <c r="L980">
        <v>1.84022</v>
      </c>
      <c r="M980">
        <v>0.40935500000000002</v>
      </c>
      <c r="N980">
        <v>0.36260300000000001</v>
      </c>
      <c r="O980">
        <v>1.9312640000000001</v>
      </c>
      <c r="P980">
        <v>0.18618499999999999</v>
      </c>
      <c r="Q980">
        <v>0.33508399999999999</v>
      </c>
      <c r="R980">
        <v>2.0488279999999999</v>
      </c>
    </row>
    <row r="981" spans="1:18" x14ac:dyDescent="0.25">
      <c r="A981">
        <v>-0.26447799999999999</v>
      </c>
      <c r="B981">
        <v>-0.300539</v>
      </c>
      <c r="C981">
        <v>1.7973980000000001</v>
      </c>
      <c r="D981">
        <v>-0.273511</v>
      </c>
      <c r="E981">
        <v>4.9690999999999999E-2</v>
      </c>
      <c r="F981">
        <v>1.9903109999999999</v>
      </c>
      <c r="G981">
        <v>-0.17102600000000001</v>
      </c>
      <c r="H981">
        <v>0.314577</v>
      </c>
      <c r="I981">
        <v>2.026904</v>
      </c>
      <c r="J981">
        <v>0.38619300000000001</v>
      </c>
      <c r="K981">
        <v>0.73911099999999996</v>
      </c>
      <c r="L981">
        <v>1.832765</v>
      </c>
      <c r="M981">
        <v>0.40960800000000003</v>
      </c>
      <c r="N981">
        <v>0.36278300000000002</v>
      </c>
      <c r="O981">
        <v>1.9315979999999999</v>
      </c>
      <c r="P981">
        <v>0.18637000000000001</v>
      </c>
      <c r="Q981">
        <v>0.33526899999999998</v>
      </c>
      <c r="R981">
        <v>2.048924</v>
      </c>
    </row>
    <row r="982" spans="1:18" x14ac:dyDescent="0.25">
      <c r="A982">
        <v>-0.26481900000000003</v>
      </c>
      <c r="B982">
        <v>-0.30024099999999998</v>
      </c>
      <c r="C982">
        <v>1.7954540000000001</v>
      </c>
      <c r="D982">
        <v>-0.27350600000000003</v>
      </c>
      <c r="E982">
        <v>4.9931999999999997E-2</v>
      </c>
      <c r="F982">
        <v>1.99007</v>
      </c>
      <c r="G982">
        <v>-0.169878</v>
      </c>
      <c r="H982">
        <v>0.314836</v>
      </c>
      <c r="I982">
        <v>2.0263</v>
      </c>
      <c r="J982">
        <v>0.38903700000000002</v>
      </c>
      <c r="K982">
        <v>0.73916899999999996</v>
      </c>
      <c r="L982">
        <v>1.8295380000000001</v>
      </c>
      <c r="M982">
        <v>0.40958</v>
      </c>
      <c r="N982">
        <v>0.36284100000000002</v>
      </c>
      <c r="O982">
        <v>1.9316409999999999</v>
      </c>
      <c r="P982">
        <v>0.18635599999999999</v>
      </c>
      <c r="Q982">
        <v>0.33528400000000003</v>
      </c>
      <c r="R982">
        <v>2.0489259999999998</v>
      </c>
    </row>
    <row r="983" spans="1:18" x14ac:dyDescent="0.25">
      <c r="A983">
        <v>-0.26439499999999999</v>
      </c>
      <c r="B983">
        <v>-0.30186000000000002</v>
      </c>
      <c r="C983">
        <v>1.7919160000000001</v>
      </c>
      <c r="D983">
        <v>-0.27393699999999999</v>
      </c>
      <c r="E983">
        <v>5.2165000000000003E-2</v>
      </c>
      <c r="F983">
        <v>1.9892350000000001</v>
      </c>
      <c r="G983">
        <v>-0.16949400000000001</v>
      </c>
      <c r="H983">
        <v>0.31453300000000001</v>
      </c>
      <c r="I983">
        <v>2.0256210000000001</v>
      </c>
      <c r="J983">
        <v>0.39998600000000001</v>
      </c>
      <c r="K983">
        <v>0.73698600000000003</v>
      </c>
      <c r="L983">
        <v>1.8214159999999999</v>
      </c>
      <c r="M983">
        <v>0.40957399999999999</v>
      </c>
      <c r="N983">
        <v>0.36208899999999999</v>
      </c>
      <c r="O983">
        <v>1.9312959999999999</v>
      </c>
      <c r="P983">
        <v>0.186413</v>
      </c>
      <c r="Q983">
        <v>0.335231</v>
      </c>
      <c r="R983">
        <v>2.0488960000000001</v>
      </c>
    </row>
    <row r="984" spans="1:18" x14ac:dyDescent="0.25">
      <c r="A984">
        <v>-0.264372</v>
      </c>
      <c r="B984">
        <v>-0.30137000000000003</v>
      </c>
      <c r="C984">
        <v>1.788859</v>
      </c>
      <c r="D984">
        <v>-0.274092</v>
      </c>
      <c r="E984">
        <v>5.2221999999999998E-2</v>
      </c>
      <c r="F984">
        <v>1.988758</v>
      </c>
      <c r="G984">
        <v>-0.168767</v>
      </c>
      <c r="H984">
        <v>0.314529</v>
      </c>
      <c r="I984">
        <v>2.025048</v>
      </c>
      <c r="J984">
        <v>0.406221</v>
      </c>
      <c r="K984">
        <v>0.73455000000000004</v>
      </c>
      <c r="L984">
        <v>1.8172999999999999</v>
      </c>
      <c r="M984">
        <v>0.40986899999999998</v>
      </c>
      <c r="N984">
        <v>0.36047299999999999</v>
      </c>
      <c r="O984">
        <v>1.9309860000000001</v>
      </c>
      <c r="P984">
        <v>0.18668399999999999</v>
      </c>
      <c r="Q984">
        <v>0.335254</v>
      </c>
      <c r="R984">
        <v>2.0489489999999999</v>
      </c>
    </row>
    <row r="985" spans="1:18" x14ac:dyDescent="0.25">
      <c r="A985">
        <v>-0.26381500000000002</v>
      </c>
      <c r="B985">
        <v>-0.30038199999999998</v>
      </c>
      <c r="C985">
        <v>1.786527</v>
      </c>
      <c r="D985">
        <v>-0.27410200000000001</v>
      </c>
      <c r="E985">
        <v>5.2507999999999999E-2</v>
      </c>
      <c r="F985">
        <v>1.9876879999999999</v>
      </c>
      <c r="G985">
        <v>-0.16819600000000001</v>
      </c>
      <c r="H985">
        <v>0.31460500000000002</v>
      </c>
      <c r="I985">
        <v>2.0245869999999999</v>
      </c>
      <c r="J985">
        <v>0.41095199999999998</v>
      </c>
      <c r="K985">
        <v>0.73124599999999995</v>
      </c>
      <c r="L985">
        <v>1.812621</v>
      </c>
      <c r="M985">
        <v>0.41011300000000001</v>
      </c>
      <c r="N985">
        <v>0.35931299999999999</v>
      </c>
      <c r="O985">
        <v>1.930142</v>
      </c>
      <c r="P985">
        <v>0.187197</v>
      </c>
      <c r="Q985">
        <v>0.33504400000000001</v>
      </c>
      <c r="R985">
        <v>2.0489839999999999</v>
      </c>
    </row>
    <row r="986" spans="1:18" x14ac:dyDescent="0.25">
      <c r="A986">
        <v>-0.263264</v>
      </c>
      <c r="B986">
        <v>-0.29859200000000002</v>
      </c>
      <c r="C986">
        <v>1.7841279999999999</v>
      </c>
      <c r="D986">
        <v>-0.274231</v>
      </c>
      <c r="E986">
        <v>5.2488E-2</v>
      </c>
      <c r="F986">
        <v>1.986804</v>
      </c>
      <c r="G986">
        <v>-0.16719300000000001</v>
      </c>
      <c r="H986">
        <v>0.31470700000000001</v>
      </c>
      <c r="I986">
        <v>2.023895</v>
      </c>
      <c r="J986">
        <v>0.41940699999999997</v>
      </c>
      <c r="K986">
        <v>0.72805500000000001</v>
      </c>
      <c r="L986">
        <v>1.8004260000000001</v>
      </c>
      <c r="M986">
        <v>0.40994399999999998</v>
      </c>
      <c r="N986">
        <v>0.35626000000000002</v>
      </c>
      <c r="O986">
        <v>1.928685</v>
      </c>
      <c r="P986">
        <v>0.18734200000000001</v>
      </c>
      <c r="Q986">
        <v>0.335092</v>
      </c>
      <c r="R986">
        <v>2.049032</v>
      </c>
    </row>
    <row r="987" spans="1:18" x14ac:dyDescent="0.25">
      <c r="A987">
        <v>-0.26278600000000002</v>
      </c>
      <c r="B987">
        <v>-0.29703000000000002</v>
      </c>
      <c r="C987">
        <v>1.7823290000000001</v>
      </c>
      <c r="D987">
        <v>-0.274505</v>
      </c>
      <c r="E987">
        <v>5.2513999999999998E-2</v>
      </c>
      <c r="F987">
        <v>1.9850989999999999</v>
      </c>
      <c r="G987">
        <v>-0.16645299999999999</v>
      </c>
      <c r="H987">
        <v>0.314523</v>
      </c>
      <c r="I987">
        <v>2.0232519999999998</v>
      </c>
      <c r="J987">
        <v>0.42023300000000002</v>
      </c>
      <c r="K987">
        <v>0.70707299999999995</v>
      </c>
      <c r="L987">
        <v>1.792524</v>
      </c>
      <c r="M987">
        <v>0.410887</v>
      </c>
      <c r="N987">
        <v>0.351551</v>
      </c>
      <c r="O987">
        <v>1.9247700000000001</v>
      </c>
      <c r="P987">
        <v>0.187358</v>
      </c>
      <c r="Q987">
        <v>0.33508199999999999</v>
      </c>
      <c r="R987">
        <v>2.0490279999999998</v>
      </c>
    </row>
    <row r="988" spans="1:18" x14ac:dyDescent="0.25">
      <c r="A988">
        <v>-0.26223000000000002</v>
      </c>
      <c r="B988">
        <v>-0.29657699999999998</v>
      </c>
      <c r="C988">
        <v>1.7803439999999999</v>
      </c>
      <c r="D988">
        <v>-0.27448</v>
      </c>
      <c r="E988">
        <v>5.2753000000000001E-2</v>
      </c>
      <c r="F988">
        <v>1.984648</v>
      </c>
      <c r="G988">
        <v>-0.16599900000000001</v>
      </c>
      <c r="H988">
        <v>0.31465900000000002</v>
      </c>
      <c r="I988">
        <v>2.0228839999999999</v>
      </c>
      <c r="J988">
        <v>0.45651000000000003</v>
      </c>
      <c r="K988">
        <v>0.66417099999999996</v>
      </c>
      <c r="L988">
        <v>1.766092</v>
      </c>
      <c r="M988">
        <v>0.41249799999999998</v>
      </c>
      <c r="N988">
        <v>0.34554200000000002</v>
      </c>
      <c r="O988">
        <v>1.9194549999999999</v>
      </c>
      <c r="P988">
        <v>0.18750800000000001</v>
      </c>
      <c r="Q988">
        <v>0.33496799999999999</v>
      </c>
      <c r="R988">
        <v>2.0490439999999999</v>
      </c>
    </row>
    <row r="989" spans="1:18" x14ac:dyDescent="0.25">
      <c r="A989">
        <v>-0.261355</v>
      </c>
      <c r="B989">
        <v>-0.29566900000000002</v>
      </c>
      <c r="C989">
        <v>1.778958</v>
      </c>
      <c r="D989">
        <v>-0.27432400000000001</v>
      </c>
      <c r="E989">
        <v>5.2465999999999999E-2</v>
      </c>
      <c r="F989">
        <v>1.984024</v>
      </c>
      <c r="G989">
        <v>-0.16595099999999999</v>
      </c>
      <c r="H989">
        <v>0.31458900000000001</v>
      </c>
      <c r="I989">
        <v>2.022691</v>
      </c>
      <c r="J989">
        <v>0.473775</v>
      </c>
      <c r="K989">
        <v>0.65483000000000002</v>
      </c>
      <c r="L989">
        <v>1.7383519999999999</v>
      </c>
      <c r="M989">
        <v>0.40331</v>
      </c>
      <c r="N989">
        <v>0.280777</v>
      </c>
      <c r="O989">
        <v>1.9257310000000001</v>
      </c>
      <c r="P989">
        <v>0.187669</v>
      </c>
      <c r="Q989">
        <v>0.33474300000000001</v>
      </c>
      <c r="R989">
        <v>2.0490919999999999</v>
      </c>
    </row>
    <row r="990" spans="1:18" x14ac:dyDescent="0.25">
      <c r="A990">
        <v>-0.260542</v>
      </c>
      <c r="B990">
        <v>-0.29457899999999998</v>
      </c>
      <c r="C990">
        <v>1.7780670000000001</v>
      </c>
      <c r="D990">
        <v>-0.274252</v>
      </c>
      <c r="E990">
        <v>5.2083999999999998E-2</v>
      </c>
      <c r="F990">
        <v>1.983104</v>
      </c>
      <c r="G990">
        <v>-0.16586200000000001</v>
      </c>
      <c r="H990">
        <v>0.31467800000000001</v>
      </c>
      <c r="I990">
        <v>2.0225399999999998</v>
      </c>
      <c r="J990">
        <v>0.41432400000000003</v>
      </c>
      <c r="K990">
        <v>0.58169099999999996</v>
      </c>
      <c r="L990">
        <v>1.7488269999999999</v>
      </c>
      <c r="M990">
        <v>0.40202399999999999</v>
      </c>
      <c r="N990">
        <v>0.27621299999999999</v>
      </c>
      <c r="O990">
        <v>1.924094</v>
      </c>
      <c r="P990">
        <v>0.188192</v>
      </c>
      <c r="Q990">
        <v>0.33421400000000001</v>
      </c>
      <c r="R990">
        <v>2.0491030000000001</v>
      </c>
    </row>
    <row r="991" spans="1:18" x14ac:dyDescent="0.25">
      <c r="A991">
        <v>-0.25979400000000002</v>
      </c>
      <c r="B991">
        <v>-0.29272500000000001</v>
      </c>
      <c r="C991">
        <v>1.7774799999999999</v>
      </c>
      <c r="D991">
        <v>-0.27225899999999997</v>
      </c>
      <c r="E991">
        <v>5.2873999999999997E-2</v>
      </c>
      <c r="F991">
        <v>1.9808829999999999</v>
      </c>
      <c r="G991">
        <v>-0.16628100000000001</v>
      </c>
      <c r="H991">
        <v>0.31523499999999999</v>
      </c>
      <c r="I991">
        <v>2.0225369999999998</v>
      </c>
      <c r="J991">
        <v>0.50919499999999995</v>
      </c>
      <c r="K991">
        <v>0.630463</v>
      </c>
      <c r="L991">
        <v>1.6417310000000001</v>
      </c>
      <c r="M991">
        <v>0.398947</v>
      </c>
      <c r="N991">
        <v>0.26844099999999999</v>
      </c>
      <c r="O991">
        <v>1.9191640000000001</v>
      </c>
      <c r="P991">
        <v>0.18870899999999999</v>
      </c>
      <c r="Q991">
        <v>0.33175700000000002</v>
      </c>
      <c r="R991">
        <v>2.0486049999999998</v>
      </c>
    </row>
    <row r="992" spans="1:18" x14ac:dyDescent="0.25">
      <c r="A992">
        <v>-0.25894800000000001</v>
      </c>
      <c r="B992">
        <v>-0.29170400000000002</v>
      </c>
      <c r="C992">
        <v>1.777396</v>
      </c>
      <c r="D992">
        <v>-0.27085199999999998</v>
      </c>
      <c r="E992">
        <v>5.3126E-2</v>
      </c>
      <c r="F992">
        <v>1.980572</v>
      </c>
      <c r="G992">
        <v>-0.166323</v>
      </c>
      <c r="H992">
        <v>0.31534899999999999</v>
      </c>
      <c r="I992">
        <v>2.0224319999999998</v>
      </c>
      <c r="J992">
        <v>0.54108199999999995</v>
      </c>
      <c r="K992">
        <v>0.55567500000000003</v>
      </c>
      <c r="L992">
        <v>1.6099250000000001</v>
      </c>
      <c r="M992">
        <v>0.39083800000000002</v>
      </c>
      <c r="N992">
        <v>0.25240200000000002</v>
      </c>
      <c r="O992">
        <v>1.913583</v>
      </c>
      <c r="P992">
        <v>0.18806899999999999</v>
      </c>
      <c r="Q992">
        <v>0.33042199999999999</v>
      </c>
      <c r="R992">
        <v>2.0478869999999998</v>
      </c>
    </row>
    <row r="993" spans="1:18" x14ac:dyDescent="0.25">
      <c r="A993">
        <v>-0.25831900000000002</v>
      </c>
      <c r="B993">
        <v>-0.290877</v>
      </c>
      <c r="C993">
        <v>1.7773810000000001</v>
      </c>
      <c r="D993">
        <v>-0.27082499999999998</v>
      </c>
      <c r="E993">
        <v>5.3129000000000003E-2</v>
      </c>
      <c r="F993">
        <v>1.9802390000000001</v>
      </c>
      <c r="G993">
        <v>-0.16633400000000001</v>
      </c>
      <c r="H993">
        <v>0.31535200000000002</v>
      </c>
      <c r="I993">
        <v>2.0222850000000001</v>
      </c>
      <c r="J993">
        <v>0.53106299999999995</v>
      </c>
      <c r="K993">
        <v>0.49149300000000001</v>
      </c>
      <c r="L993">
        <v>1.5879430000000001</v>
      </c>
      <c r="M993">
        <v>0.391733</v>
      </c>
      <c r="N993">
        <v>0.233459</v>
      </c>
      <c r="O993">
        <v>1.898528</v>
      </c>
      <c r="P993">
        <v>0.18770700000000001</v>
      </c>
      <c r="Q993">
        <v>0.32904699999999998</v>
      </c>
      <c r="R993">
        <v>2.0474100000000002</v>
      </c>
    </row>
    <row r="994" spans="1:18" x14ac:dyDescent="0.25">
      <c r="A994">
        <v>-0.25795899999999999</v>
      </c>
      <c r="B994">
        <v>-0.28931499999999999</v>
      </c>
      <c r="C994">
        <v>1.7778320000000001</v>
      </c>
      <c r="D994">
        <v>-0.27079199999999998</v>
      </c>
      <c r="E994">
        <v>5.3178999999999997E-2</v>
      </c>
      <c r="F994">
        <v>1.9801580000000001</v>
      </c>
      <c r="G994">
        <v>-0.16637399999999999</v>
      </c>
      <c r="H994">
        <v>0.31547500000000001</v>
      </c>
      <c r="I994">
        <v>2.022132</v>
      </c>
      <c r="J994">
        <v>0.56699299999999997</v>
      </c>
      <c r="K994">
        <v>0.415543</v>
      </c>
      <c r="L994">
        <v>1.549299</v>
      </c>
      <c r="M994">
        <v>0.39471499999999998</v>
      </c>
      <c r="N994">
        <v>0.211203</v>
      </c>
      <c r="O994">
        <v>1.8839950000000001</v>
      </c>
      <c r="P994">
        <v>0.18712500000000001</v>
      </c>
      <c r="Q994">
        <v>0.32549299999999998</v>
      </c>
      <c r="R994">
        <v>2.0458720000000001</v>
      </c>
    </row>
    <row r="995" spans="1:18" x14ac:dyDescent="0.25">
      <c r="A995">
        <v>-0.25773400000000002</v>
      </c>
      <c r="B995">
        <v>-0.28877599999999998</v>
      </c>
      <c r="C995">
        <v>1.7780720000000001</v>
      </c>
      <c r="D995">
        <v>-0.27009499999999997</v>
      </c>
      <c r="E995">
        <v>5.2232000000000001E-2</v>
      </c>
      <c r="F995">
        <v>1.9801</v>
      </c>
      <c r="G995">
        <v>-0.16641400000000001</v>
      </c>
      <c r="H995">
        <v>0.315641</v>
      </c>
      <c r="I995">
        <v>2.0219529999999999</v>
      </c>
      <c r="J995">
        <v>0.58769000000000005</v>
      </c>
      <c r="K995">
        <v>0.32206000000000001</v>
      </c>
      <c r="L995">
        <v>1.5153099999999999</v>
      </c>
      <c r="M995">
        <v>0.393428</v>
      </c>
      <c r="N995">
        <v>0.183921</v>
      </c>
      <c r="O995">
        <v>1.8732409999999999</v>
      </c>
      <c r="P995">
        <v>0.186975</v>
      </c>
      <c r="Q995">
        <v>0.32419199999999998</v>
      </c>
      <c r="R995">
        <v>2.0452919999999999</v>
      </c>
    </row>
    <row r="996" spans="1:18" x14ac:dyDescent="0.25">
      <c r="A996">
        <v>-0.25707999999999998</v>
      </c>
      <c r="B996">
        <v>-0.28861599999999998</v>
      </c>
      <c r="C996">
        <v>1.77841</v>
      </c>
      <c r="D996">
        <v>-0.27007300000000001</v>
      </c>
      <c r="E996">
        <v>5.2149000000000001E-2</v>
      </c>
      <c r="F996">
        <v>1.9800899999999999</v>
      </c>
      <c r="G996">
        <v>-0.16625499999999999</v>
      </c>
      <c r="H996">
        <v>0.31574200000000002</v>
      </c>
      <c r="I996">
        <v>2.0216310000000002</v>
      </c>
      <c r="J996">
        <v>0.589758</v>
      </c>
      <c r="K996">
        <v>0.214943</v>
      </c>
      <c r="L996">
        <v>1.5194700000000001</v>
      </c>
      <c r="M996">
        <v>0.370309</v>
      </c>
      <c r="N996">
        <v>0.14679400000000001</v>
      </c>
      <c r="O996">
        <v>1.886495</v>
      </c>
      <c r="P996">
        <v>0.18626100000000001</v>
      </c>
      <c r="Q996">
        <v>0.32299899999999998</v>
      </c>
      <c r="R996">
        <v>2.0439500000000002</v>
      </c>
    </row>
    <row r="997" spans="1:18" x14ac:dyDescent="0.25">
      <c r="A997">
        <v>-0.25647799999999998</v>
      </c>
      <c r="B997">
        <v>-0.28894199999999998</v>
      </c>
      <c r="C997">
        <v>1.778602</v>
      </c>
      <c r="D997">
        <v>-0.26993499999999998</v>
      </c>
      <c r="E997">
        <v>5.2005000000000003E-2</v>
      </c>
      <c r="F997">
        <v>1.980159</v>
      </c>
      <c r="G997">
        <v>-0.16595799999999999</v>
      </c>
      <c r="H997">
        <v>0.31601600000000002</v>
      </c>
      <c r="I997">
        <v>2.0213770000000002</v>
      </c>
      <c r="J997">
        <v>0.59050999999999998</v>
      </c>
      <c r="K997">
        <v>0.11584</v>
      </c>
      <c r="L997">
        <v>1.5166580000000001</v>
      </c>
      <c r="M997">
        <v>0.363375</v>
      </c>
      <c r="N997">
        <v>0.13974700000000001</v>
      </c>
      <c r="O997">
        <v>1.890218</v>
      </c>
      <c r="P997">
        <v>0.18518299999999999</v>
      </c>
      <c r="Q997">
        <v>0.31991000000000003</v>
      </c>
      <c r="R997">
        <v>2.040848</v>
      </c>
    </row>
    <row r="998" spans="1:18" x14ac:dyDescent="0.25">
      <c r="A998">
        <v>-0.25624999999999998</v>
      </c>
      <c r="B998">
        <v>-0.28904099999999999</v>
      </c>
      <c r="C998">
        <v>1.7788999999999999</v>
      </c>
      <c r="D998">
        <v>-0.26978999999999997</v>
      </c>
      <c r="E998">
        <v>5.1926E-2</v>
      </c>
      <c r="F998">
        <v>1.980235</v>
      </c>
      <c r="G998">
        <v>-0.16619</v>
      </c>
      <c r="H998">
        <v>0.31683899999999998</v>
      </c>
      <c r="I998">
        <v>2.021439</v>
      </c>
      <c r="J998">
        <v>0.55519799999999997</v>
      </c>
      <c r="K998">
        <v>7.6660000000000001E-3</v>
      </c>
      <c r="L998">
        <v>1.567437</v>
      </c>
      <c r="M998">
        <v>0.34039900000000001</v>
      </c>
      <c r="N998">
        <v>0.120503</v>
      </c>
      <c r="O998">
        <v>1.9061729999999999</v>
      </c>
      <c r="P998">
        <v>0.185392</v>
      </c>
      <c r="Q998">
        <v>0.31895099999999998</v>
      </c>
      <c r="R998">
        <v>2.0392440000000001</v>
      </c>
    </row>
    <row r="999" spans="1:18" x14ac:dyDescent="0.25">
      <c r="A999">
        <v>-0.256212</v>
      </c>
      <c r="B999">
        <v>-0.28868500000000002</v>
      </c>
      <c r="C999">
        <v>1.7797190000000001</v>
      </c>
      <c r="D999">
        <v>-0.26974300000000001</v>
      </c>
      <c r="E999">
        <v>5.1993999999999999E-2</v>
      </c>
      <c r="F999">
        <v>1.9803029999999999</v>
      </c>
      <c r="G999">
        <v>-0.16644800000000001</v>
      </c>
      <c r="H999">
        <v>0.31752799999999998</v>
      </c>
      <c r="I999">
        <v>2.0214509999999999</v>
      </c>
      <c r="J999">
        <v>0.53637100000000004</v>
      </c>
      <c r="K999">
        <v>-6.7919999999999994E-2</v>
      </c>
      <c r="L999">
        <v>1.5812470000000001</v>
      </c>
      <c r="M999">
        <v>0.33290399999999998</v>
      </c>
      <c r="N999">
        <v>0.107354</v>
      </c>
      <c r="O999">
        <v>1.910396</v>
      </c>
      <c r="P999">
        <v>0.18612200000000001</v>
      </c>
      <c r="Q999">
        <v>0.31745400000000001</v>
      </c>
      <c r="R999">
        <v>2.0365139999999999</v>
      </c>
    </row>
    <row r="1000" spans="1:18" x14ac:dyDescent="0.25">
      <c r="A1000">
        <v>-0.25616299999999997</v>
      </c>
      <c r="B1000">
        <v>-0.28932600000000003</v>
      </c>
      <c r="C1000">
        <v>1.7806249999999999</v>
      </c>
      <c r="D1000">
        <v>-0.26807500000000001</v>
      </c>
      <c r="E1000">
        <v>5.1937999999999998E-2</v>
      </c>
      <c r="F1000">
        <v>1.9807980000000001</v>
      </c>
      <c r="G1000">
        <v>-0.166379</v>
      </c>
      <c r="H1000">
        <v>0.31830799999999998</v>
      </c>
      <c r="I1000">
        <v>2.0213830000000002</v>
      </c>
      <c r="J1000">
        <v>0.50451800000000002</v>
      </c>
      <c r="K1000">
        <v>-0.11988600000000001</v>
      </c>
      <c r="L1000">
        <v>1.6106259999999999</v>
      </c>
      <c r="M1000">
        <v>0.32077699999999998</v>
      </c>
      <c r="N1000">
        <v>9.6010999999999999E-2</v>
      </c>
      <c r="O1000">
        <v>1.9218360000000001</v>
      </c>
      <c r="P1000">
        <v>0.18687300000000001</v>
      </c>
      <c r="Q1000">
        <v>0.31678499999999998</v>
      </c>
      <c r="R1000">
        <v>2.0349729999999999</v>
      </c>
    </row>
    <row r="1001" spans="1:18" x14ac:dyDescent="0.25">
      <c r="A1001">
        <v>-0.25615900000000003</v>
      </c>
      <c r="B1001">
        <v>-0.28970899999999999</v>
      </c>
      <c r="C1001">
        <v>1.7819119999999999</v>
      </c>
      <c r="D1001">
        <v>-0.26813199999999998</v>
      </c>
      <c r="E1001">
        <v>5.1803000000000002E-2</v>
      </c>
      <c r="F1001">
        <v>1.9809909999999999</v>
      </c>
      <c r="G1001">
        <v>-0.16636600000000001</v>
      </c>
      <c r="H1001">
        <v>0.31892300000000001</v>
      </c>
      <c r="I1001">
        <v>2.0212439999999998</v>
      </c>
      <c r="J1001">
        <v>0.46310000000000001</v>
      </c>
      <c r="K1001">
        <v>-0.152812</v>
      </c>
      <c r="L1001">
        <v>1.6674690000000001</v>
      </c>
      <c r="M1001">
        <v>0.31604300000000002</v>
      </c>
      <c r="N1001">
        <v>8.2697000000000007E-2</v>
      </c>
      <c r="O1001">
        <v>1.926863</v>
      </c>
      <c r="P1001">
        <v>0.187448</v>
      </c>
      <c r="Q1001">
        <v>0.316276</v>
      </c>
      <c r="R1001">
        <v>2.0329220000000001</v>
      </c>
    </row>
    <row r="1002" spans="1:18" x14ac:dyDescent="0.25">
      <c r="A1002">
        <v>-0.25636399999999998</v>
      </c>
      <c r="B1002">
        <v>-0.28937400000000002</v>
      </c>
      <c r="C1002">
        <v>1.783636</v>
      </c>
      <c r="D1002">
        <v>-0.26814199999999999</v>
      </c>
      <c r="E1002">
        <v>5.3949999999999998E-2</v>
      </c>
      <c r="F1002">
        <v>1.981984</v>
      </c>
      <c r="G1002">
        <v>-0.16606499999999999</v>
      </c>
      <c r="H1002">
        <v>0.31954500000000002</v>
      </c>
      <c r="I1002">
        <v>2.0209130000000002</v>
      </c>
      <c r="J1002">
        <v>0.43426199999999998</v>
      </c>
      <c r="K1002">
        <v>-0.18243799999999999</v>
      </c>
      <c r="L1002">
        <v>1.7140040000000001</v>
      </c>
      <c r="M1002">
        <v>0.30625400000000003</v>
      </c>
      <c r="N1002">
        <v>7.0565000000000003E-2</v>
      </c>
      <c r="O1002">
        <v>1.9360120000000001</v>
      </c>
      <c r="P1002">
        <v>0.18831500000000001</v>
      </c>
      <c r="Q1002">
        <v>0.316025</v>
      </c>
      <c r="R1002">
        <v>2.0310090000000001</v>
      </c>
    </row>
    <row r="1003" spans="1:18" x14ac:dyDescent="0.25">
      <c r="A1003">
        <v>-0.25704300000000002</v>
      </c>
      <c r="B1003">
        <v>-0.29023300000000002</v>
      </c>
      <c r="C1003">
        <v>1.7852790000000001</v>
      </c>
      <c r="D1003">
        <v>-0.26816299999999998</v>
      </c>
      <c r="E1003">
        <v>5.4086000000000002E-2</v>
      </c>
      <c r="F1003">
        <v>1.9820310000000001</v>
      </c>
      <c r="G1003">
        <v>-0.16578699999999999</v>
      </c>
      <c r="H1003">
        <v>0.32008799999999998</v>
      </c>
      <c r="I1003">
        <v>2.0205839999999999</v>
      </c>
      <c r="J1003">
        <v>0.41391800000000001</v>
      </c>
      <c r="K1003">
        <v>-0.22678699999999999</v>
      </c>
      <c r="L1003">
        <v>1.7266330000000001</v>
      </c>
      <c r="M1003">
        <v>0.29489599999999999</v>
      </c>
      <c r="N1003">
        <v>6.2953999999999996E-2</v>
      </c>
      <c r="O1003">
        <v>1.9447909999999999</v>
      </c>
      <c r="P1003">
        <v>0.18865699999999999</v>
      </c>
      <c r="Q1003">
        <v>0.31520100000000001</v>
      </c>
      <c r="R1003">
        <v>2.0277769999999999</v>
      </c>
    </row>
    <row r="1004" spans="1:18" x14ac:dyDescent="0.25">
      <c r="A1004">
        <v>-0.25770399999999999</v>
      </c>
      <c r="B1004">
        <v>-0.29071999999999998</v>
      </c>
      <c r="C1004">
        <v>1.7868230000000001</v>
      </c>
      <c r="D1004">
        <v>-0.26815099999999997</v>
      </c>
      <c r="E1004">
        <v>5.5069E-2</v>
      </c>
      <c r="F1004">
        <v>1.982477</v>
      </c>
      <c r="G1004">
        <v>-0.164961</v>
      </c>
      <c r="H1004">
        <v>0.32074900000000001</v>
      </c>
      <c r="I1004">
        <v>2.0197889999999998</v>
      </c>
      <c r="J1004">
        <v>0.39550400000000002</v>
      </c>
      <c r="K1004">
        <v>-0.25232700000000002</v>
      </c>
      <c r="L1004">
        <v>1.760548</v>
      </c>
      <c r="M1004">
        <v>0.29060799999999998</v>
      </c>
      <c r="N1004">
        <v>5.1305999999999997E-2</v>
      </c>
      <c r="O1004">
        <v>1.9495739999999999</v>
      </c>
      <c r="P1004">
        <v>0.189082</v>
      </c>
      <c r="Q1004">
        <v>0.31520700000000001</v>
      </c>
      <c r="R1004">
        <v>2.0261619999999998</v>
      </c>
    </row>
    <row r="1005" spans="1:18" x14ac:dyDescent="0.25">
      <c r="A1005">
        <v>-0.25814799999999999</v>
      </c>
      <c r="B1005">
        <v>-0.29124899999999998</v>
      </c>
      <c r="C1005">
        <v>1.787679</v>
      </c>
      <c r="D1005">
        <v>-0.26787100000000003</v>
      </c>
      <c r="E1005">
        <v>5.6566999999999999E-2</v>
      </c>
      <c r="F1005">
        <v>1.982801</v>
      </c>
      <c r="G1005">
        <v>-0.16391500000000001</v>
      </c>
      <c r="H1005">
        <v>0.32165300000000002</v>
      </c>
      <c r="I1005">
        <v>2.019209</v>
      </c>
      <c r="J1005">
        <v>0.37906200000000001</v>
      </c>
      <c r="K1005">
        <v>-0.27205400000000002</v>
      </c>
      <c r="L1005">
        <v>1.7855259999999999</v>
      </c>
      <c r="M1005">
        <v>0.28182499999999999</v>
      </c>
      <c r="N1005">
        <v>4.1436000000000001E-2</v>
      </c>
      <c r="O1005">
        <v>1.957916</v>
      </c>
      <c r="P1005">
        <v>0.190021</v>
      </c>
      <c r="Q1005">
        <v>0.31512400000000002</v>
      </c>
      <c r="R1005">
        <v>2.024829</v>
      </c>
    </row>
    <row r="1006" spans="1:18" x14ac:dyDescent="0.25">
      <c r="A1006">
        <v>-0.259077</v>
      </c>
      <c r="B1006">
        <v>-0.29199999999999998</v>
      </c>
      <c r="C1006">
        <v>1.7888729999999999</v>
      </c>
      <c r="D1006">
        <v>-0.26829599999999998</v>
      </c>
      <c r="E1006">
        <v>5.7735000000000002E-2</v>
      </c>
      <c r="F1006">
        <v>1.9828129999999999</v>
      </c>
      <c r="G1006">
        <v>-0.162437</v>
      </c>
      <c r="H1006">
        <v>0.32233499999999998</v>
      </c>
      <c r="I1006">
        <v>2.0181900000000002</v>
      </c>
      <c r="J1006">
        <v>0.35906700000000003</v>
      </c>
      <c r="K1006">
        <v>-0.30075600000000002</v>
      </c>
      <c r="L1006">
        <v>1.8080780000000001</v>
      </c>
      <c r="M1006">
        <v>0.27590300000000001</v>
      </c>
      <c r="N1006">
        <v>3.4046E-2</v>
      </c>
      <c r="O1006">
        <v>1.9651730000000001</v>
      </c>
      <c r="P1006">
        <v>0.192194</v>
      </c>
      <c r="Q1006">
        <v>0.31396499999999999</v>
      </c>
      <c r="R1006">
        <v>2.0235180000000001</v>
      </c>
    </row>
    <row r="1007" spans="1:18" x14ac:dyDescent="0.25">
      <c r="A1007">
        <v>-0.25966</v>
      </c>
      <c r="B1007">
        <v>-0.292877</v>
      </c>
      <c r="C1007">
        <v>1.7892539999999999</v>
      </c>
      <c r="D1007">
        <v>-0.26837800000000001</v>
      </c>
      <c r="E1007">
        <v>5.858E-2</v>
      </c>
      <c r="F1007">
        <v>1.9824349999999999</v>
      </c>
      <c r="G1007">
        <v>-0.160833</v>
      </c>
      <c r="H1007">
        <v>0.323102</v>
      </c>
      <c r="I1007">
        <v>2.0170080000000001</v>
      </c>
      <c r="J1007">
        <v>0.34110000000000001</v>
      </c>
      <c r="K1007">
        <v>-0.31841799999999998</v>
      </c>
      <c r="L1007">
        <v>1.8223640000000001</v>
      </c>
      <c r="M1007">
        <v>0.26836599999999999</v>
      </c>
      <c r="N1007">
        <v>2.8391E-2</v>
      </c>
      <c r="O1007">
        <v>1.974329</v>
      </c>
      <c r="P1007">
        <v>0.19270300000000001</v>
      </c>
      <c r="Q1007">
        <v>0.31329800000000002</v>
      </c>
      <c r="R1007">
        <v>2.0224890000000002</v>
      </c>
    </row>
    <row r="1008" spans="1:18" x14ac:dyDescent="0.25">
      <c r="A1008">
        <v>-0.26020199999999999</v>
      </c>
      <c r="B1008">
        <v>-0.293597</v>
      </c>
      <c r="C1008">
        <v>1.7895650000000001</v>
      </c>
      <c r="D1008">
        <v>-0.26847500000000002</v>
      </c>
      <c r="E1008">
        <v>5.8805999999999997E-2</v>
      </c>
      <c r="F1008">
        <v>1.982291</v>
      </c>
      <c r="G1008">
        <v>-0.15859999999999999</v>
      </c>
      <c r="H1008">
        <v>0.32410099999999997</v>
      </c>
      <c r="I1008">
        <v>2.0152209999999999</v>
      </c>
      <c r="J1008">
        <v>0.320517</v>
      </c>
      <c r="K1008">
        <v>-0.33544000000000002</v>
      </c>
      <c r="L1008">
        <v>1.83541</v>
      </c>
      <c r="M1008">
        <v>0.26081399999999999</v>
      </c>
      <c r="N1008">
        <v>2.3675000000000002E-2</v>
      </c>
      <c r="O1008">
        <v>1.984181</v>
      </c>
      <c r="P1008">
        <v>0.193795</v>
      </c>
      <c r="Q1008">
        <v>0.31300499999999998</v>
      </c>
      <c r="R1008">
        <v>2.0220250000000002</v>
      </c>
    </row>
    <row r="1009" spans="1:18" x14ac:dyDescent="0.25">
      <c r="A1009">
        <v>-0.26064900000000002</v>
      </c>
      <c r="B1009">
        <v>-0.294159</v>
      </c>
      <c r="C1009">
        <v>1.7897130000000001</v>
      </c>
      <c r="D1009">
        <v>-0.26785199999999998</v>
      </c>
      <c r="E1009">
        <v>5.9652999999999998E-2</v>
      </c>
      <c r="F1009">
        <v>1.982172</v>
      </c>
      <c r="G1009">
        <v>-0.15729099999999999</v>
      </c>
      <c r="H1009">
        <v>0.32479799999999998</v>
      </c>
      <c r="I1009">
        <v>2.0141429999999998</v>
      </c>
      <c r="J1009">
        <v>0.30727599999999999</v>
      </c>
      <c r="K1009">
        <v>-0.34101300000000001</v>
      </c>
      <c r="L1009">
        <v>1.842652</v>
      </c>
      <c r="M1009">
        <v>0.25788499999999998</v>
      </c>
      <c r="N1009">
        <v>2.1266E-2</v>
      </c>
      <c r="O1009">
        <v>1.988642</v>
      </c>
      <c r="P1009">
        <v>0.19489600000000001</v>
      </c>
      <c r="Q1009">
        <v>0.31270999999999999</v>
      </c>
      <c r="R1009">
        <v>2.0217849999999999</v>
      </c>
    </row>
    <row r="1010" spans="1:18" x14ac:dyDescent="0.25">
      <c r="A1010">
        <v>-0.26073000000000002</v>
      </c>
      <c r="B1010">
        <v>-0.29503099999999999</v>
      </c>
      <c r="C1010">
        <v>1.789253</v>
      </c>
      <c r="D1010">
        <v>-0.26787899999999998</v>
      </c>
      <c r="E1010">
        <v>6.0193999999999998E-2</v>
      </c>
      <c r="F1010">
        <v>1.9815020000000001</v>
      </c>
      <c r="G1010">
        <v>-0.15684300000000001</v>
      </c>
      <c r="H1010">
        <v>0.32508799999999999</v>
      </c>
      <c r="I1010">
        <v>2.0133000000000001</v>
      </c>
      <c r="J1010">
        <v>0.28257700000000002</v>
      </c>
      <c r="K1010">
        <v>-0.33840799999999999</v>
      </c>
      <c r="L1010">
        <v>1.8516570000000001</v>
      </c>
      <c r="M1010">
        <v>0.25444899999999998</v>
      </c>
      <c r="N1010">
        <v>1.7829000000000001E-2</v>
      </c>
      <c r="O1010">
        <v>1.994866</v>
      </c>
      <c r="P1010">
        <v>0.19601399999999999</v>
      </c>
      <c r="Q1010">
        <v>0.31198700000000001</v>
      </c>
      <c r="R1010">
        <v>2.0216669999999999</v>
      </c>
    </row>
    <row r="1011" spans="1:18" x14ac:dyDescent="0.25">
      <c r="A1011">
        <v>-0.26084499999999999</v>
      </c>
      <c r="B1011">
        <v>-0.295211</v>
      </c>
      <c r="C1011">
        <v>1.7889949999999999</v>
      </c>
      <c r="D1011">
        <v>-0.267596</v>
      </c>
      <c r="E1011">
        <v>6.0866000000000003E-2</v>
      </c>
      <c r="F1011">
        <v>1.97994</v>
      </c>
      <c r="G1011">
        <v>-0.156084</v>
      </c>
      <c r="H1011">
        <v>0.325208</v>
      </c>
      <c r="I1011">
        <v>2.0119769999999999</v>
      </c>
      <c r="J1011">
        <v>0.272702</v>
      </c>
      <c r="K1011">
        <v>-0.33193800000000001</v>
      </c>
      <c r="L1011">
        <v>1.8552420000000001</v>
      </c>
      <c r="M1011">
        <v>0.25195600000000001</v>
      </c>
      <c r="N1011">
        <v>1.6685999999999999E-2</v>
      </c>
      <c r="O1011">
        <v>1.9992669999999999</v>
      </c>
      <c r="P1011">
        <v>0.19767000000000001</v>
      </c>
      <c r="Q1011">
        <v>0.31156499999999998</v>
      </c>
      <c r="R1011">
        <v>2.0219010000000002</v>
      </c>
    </row>
    <row r="1012" spans="1:18" x14ac:dyDescent="0.25">
      <c r="A1012">
        <v>-0.26049699999999998</v>
      </c>
      <c r="B1012">
        <v>-0.29580499999999998</v>
      </c>
      <c r="C1012">
        <v>1.788376</v>
      </c>
      <c r="D1012">
        <v>-0.26745400000000003</v>
      </c>
      <c r="E1012">
        <v>6.2458E-2</v>
      </c>
      <c r="F1012">
        <v>1.978261</v>
      </c>
      <c r="G1012">
        <v>-0.15531200000000001</v>
      </c>
      <c r="H1012">
        <v>0.32564599999999999</v>
      </c>
      <c r="I1012">
        <v>2.0109219999999999</v>
      </c>
      <c r="J1012">
        <v>0.26348100000000002</v>
      </c>
      <c r="K1012">
        <v>-0.32841900000000002</v>
      </c>
      <c r="L1012">
        <v>1.855856</v>
      </c>
      <c r="M1012">
        <v>0.25012400000000001</v>
      </c>
      <c r="N1012">
        <v>1.5174E-2</v>
      </c>
      <c r="O1012">
        <v>2.001519</v>
      </c>
      <c r="P1012">
        <v>0.19908699999999999</v>
      </c>
      <c r="Q1012">
        <v>0.31126399999999999</v>
      </c>
      <c r="R1012">
        <v>2.0223429999999998</v>
      </c>
    </row>
    <row r="1013" spans="1:18" x14ac:dyDescent="0.25">
      <c r="A1013">
        <v>-0.260158</v>
      </c>
      <c r="B1013">
        <v>-0.29627300000000001</v>
      </c>
      <c r="C1013">
        <v>1.7876240000000001</v>
      </c>
      <c r="D1013">
        <v>-0.26768999999999998</v>
      </c>
      <c r="E1013">
        <v>6.2672000000000005E-2</v>
      </c>
      <c r="F1013">
        <v>1.9761139999999999</v>
      </c>
      <c r="G1013">
        <v>-0.15462899999999999</v>
      </c>
      <c r="H1013">
        <v>0.326262</v>
      </c>
      <c r="I1013">
        <v>2.009938</v>
      </c>
      <c r="J1013">
        <v>0.25945000000000001</v>
      </c>
      <c r="K1013">
        <v>-0.31878400000000001</v>
      </c>
      <c r="L1013">
        <v>1.857648</v>
      </c>
      <c r="M1013">
        <v>0.24847900000000001</v>
      </c>
      <c r="N1013">
        <v>1.4919E-2</v>
      </c>
      <c r="O1013">
        <v>2.003396</v>
      </c>
      <c r="P1013">
        <v>0.20097899999999999</v>
      </c>
      <c r="Q1013">
        <v>0.31107000000000001</v>
      </c>
      <c r="R1013">
        <v>2.0232619999999999</v>
      </c>
    </row>
    <row r="1014" spans="1:18" x14ac:dyDescent="0.25">
      <c r="A1014">
        <v>-0.25937100000000002</v>
      </c>
      <c r="B1014">
        <v>-0.296541</v>
      </c>
      <c r="C1014">
        <v>1.7855179999999999</v>
      </c>
      <c r="D1014">
        <v>-0.26756799999999997</v>
      </c>
      <c r="E1014">
        <v>6.1293E-2</v>
      </c>
      <c r="F1014">
        <v>1.97279</v>
      </c>
      <c r="G1014">
        <v>-0.15423799999999999</v>
      </c>
      <c r="H1014">
        <v>0.32661499999999999</v>
      </c>
      <c r="I1014">
        <v>2.0089009999999998</v>
      </c>
      <c r="J1014">
        <v>0.25087599999999999</v>
      </c>
      <c r="K1014">
        <v>-0.31298999999999999</v>
      </c>
      <c r="L1014">
        <v>1.8520540000000001</v>
      </c>
      <c r="M1014">
        <v>0.246805</v>
      </c>
      <c r="N1014">
        <v>1.5494000000000001E-2</v>
      </c>
      <c r="O1014">
        <v>2.0051540000000001</v>
      </c>
      <c r="P1014">
        <v>0.20194200000000001</v>
      </c>
      <c r="Q1014">
        <v>0.31067899999999998</v>
      </c>
      <c r="R1014">
        <v>2.0238849999999999</v>
      </c>
    </row>
    <row r="1015" spans="1:18" x14ac:dyDescent="0.25">
      <c r="A1015">
        <v>-0.25867099999999998</v>
      </c>
      <c r="B1015">
        <v>-0.29524400000000001</v>
      </c>
      <c r="C1015">
        <v>1.7826489999999999</v>
      </c>
      <c r="D1015">
        <v>-0.267071</v>
      </c>
      <c r="E1015">
        <v>6.2419000000000002E-2</v>
      </c>
      <c r="F1015">
        <v>1.970547</v>
      </c>
      <c r="G1015">
        <v>-0.15396099999999999</v>
      </c>
      <c r="H1015">
        <v>0.32685700000000001</v>
      </c>
      <c r="I1015">
        <v>2.008035</v>
      </c>
      <c r="J1015">
        <v>0.24982299999999999</v>
      </c>
      <c r="K1015">
        <v>-0.31320700000000001</v>
      </c>
      <c r="L1015">
        <v>1.8490789999999999</v>
      </c>
      <c r="M1015">
        <v>0.246063</v>
      </c>
      <c r="N1015">
        <v>1.6022000000000002E-2</v>
      </c>
      <c r="O1015">
        <v>2.0054959999999999</v>
      </c>
      <c r="P1015">
        <v>0.20238</v>
      </c>
      <c r="Q1015">
        <v>0.31056400000000001</v>
      </c>
      <c r="R1015">
        <v>2.024381</v>
      </c>
    </row>
    <row r="1016" spans="1:18" x14ac:dyDescent="0.25">
      <c r="A1016">
        <v>-0.25779400000000002</v>
      </c>
      <c r="B1016">
        <v>-0.293487</v>
      </c>
      <c r="C1016">
        <v>1.7794030000000001</v>
      </c>
      <c r="D1016">
        <v>-0.26635700000000001</v>
      </c>
      <c r="E1016">
        <v>6.2902E-2</v>
      </c>
      <c r="F1016">
        <v>1.968367</v>
      </c>
      <c r="G1016">
        <v>-0.15370700000000001</v>
      </c>
      <c r="H1016">
        <v>0.32719399999999998</v>
      </c>
      <c r="I1016">
        <v>2.0074429999999999</v>
      </c>
      <c r="J1016">
        <v>0.24996099999999999</v>
      </c>
      <c r="K1016">
        <v>-0.31336900000000001</v>
      </c>
      <c r="L1016">
        <v>1.8452219999999999</v>
      </c>
      <c r="M1016">
        <v>0.24582200000000001</v>
      </c>
      <c r="N1016">
        <v>1.6E-2</v>
      </c>
      <c r="O1016">
        <v>2.0053299999999998</v>
      </c>
      <c r="P1016">
        <v>0.20299200000000001</v>
      </c>
      <c r="Q1016">
        <v>0.31032500000000002</v>
      </c>
      <c r="R1016">
        <v>2.025166</v>
      </c>
    </row>
    <row r="1017" spans="1:18" x14ac:dyDescent="0.25">
      <c r="A1017">
        <v>-0.25642199999999998</v>
      </c>
      <c r="B1017">
        <v>-0.29153200000000001</v>
      </c>
      <c r="C1017">
        <v>1.775639</v>
      </c>
      <c r="D1017">
        <v>-0.26603199999999999</v>
      </c>
      <c r="E1017">
        <v>6.3226000000000004E-2</v>
      </c>
      <c r="F1017">
        <v>1.9672369999999999</v>
      </c>
      <c r="G1017">
        <v>-0.153585</v>
      </c>
      <c r="H1017">
        <v>0.32728400000000002</v>
      </c>
      <c r="I1017">
        <v>2.0067970000000002</v>
      </c>
      <c r="J1017">
        <v>0.25113799999999997</v>
      </c>
      <c r="K1017">
        <v>-0.31140699999999999</v>
      </c>
      <c r="L1017">
        <v>1.8402080000000001</v>
      </c>
      <c r="M1017">
        <v>0.24567900000000001</v>
      </c>
      <c r="N1017">
        <v>1.6197E-2</v>
      </c>
      <c r="O1017">
        <v>2.0053109999999998</v>
      </c>
      <c r="P1017">
        <v>0.203459</v>
      </c>
      <c r="Q1017">
        <v>0.31026199999999998</v>
      </c>
      <c r="R1017">
        <v>2.0259</v>
      </c>
    </row>
    <row r="1018" spans="1:18" x14ac:dyDescent="0.25">
      <c r="A1018">
        <v>-0.25475999999999999</v>
      </c>
      <c r="B1018">
        <v>-0.289331</v>
      </c>
      <c r="C1018">
        <v>1.7723720000000001</v>
      </c>
      <c r="D1018">
        <v>-0.26579900000000001</v>
      </c>
      <c r="E1018">
        <v>6.4087000000000005E-2</v>
      </c>
      <c r="F1018">
        <v>1.966215</v>
      </c>
      <c r="G1018">
        <v>-0.15353900000000001</v>
      </c>
      <c r="H1018">
        <v>0.32742599999999999</v>
      </c>
      <c r="I1018">
        <v>2.006402</v>
      </c>
      <c r="J1018">
        <v>0.25268699999999999</v>
      </c>
      <c r="K1018">
        <v>-0.30892900000000001</v>
      </c>
      <c r="L1018">
        <v>1.834052</v>
      </c>
      <c r="M1018">
        <v>0.24640799999999999</v>
      </c>
      <c r="N1018">
        <v>1.7717E-2</v>
      </c>
      <c r="O1018">
        <v>2.0049190000000001</v>
      </c>
      <c r="P1018">
        <v>0.20381199999999999</v>
      </c>
      <c r="Q1018">
        <v>0.31062899999999999</v>
      </c>
      <c r="R1018">
        <v>2.02658</v>
      </c>
    </row>
    <row r="1019" spans="1:18" x14ac:dyDescent="0.25">
      <c r="A1019">
        <v>-0.252438</v>
      </c>
      <c r="B1019">
        <v>-0.28485100000000002</v>
      </c>
      <c r="C1019">
        <v>1.768824</v>
      </c>
      <c r="D1019">
        <v>-0.265654</v>
      </c>
      <c r="E1019">
        <v>6.4200999999999994E-2</v>
      </c>
      <c r="F1019">
        <v>1.9654240000000001</v>
      </c>
      <c r="G1019">
        <v>-0.15349099999999999</v>
      </c>
      <c r="H1019">
        <v>0.32732099999999997</v>
      </c>
      <c r="I1019">
        <v>2.0058829999999999</v>
      </c>
      <c r="J1019">
        <v>0.25343300000000002</v>
      </c>
      <c r="K1019">
        <v>-0.305197</v>
      </c>
      <c r="L1019">
        <v>1.8253360000000001</v>
      </c>
      <c r="M1019">
        <v>0.24764600000000001</v>
      </c>
      <c r="N1019">
        <v>1.9979E-2</v>
      </c>
      <c r="O1019">
        <v>2.0038360000000002</v>
      </c>
      <c r="P1019">
        <v>0.204072</v>
      </c>
      <c r="Q1019">
        <v>0.31113800000000003</v>
      </c>
      <c r="R1019">
        <v>2.027342</v>
      </c>
    </row>
    <row r="1020" spans="1:18" x14ac:dyDescent="0.25">
      <c r="A1020">
        <v>-0.250361</v>
      </c>
      <c r="B1020">
        <v>-0.28180899999999998</v>
      </c>
      <c r="C1020">
        <v>1.7658510000000001</v>
      </c>
      <c r="D1020">
        <v>-0.26586599999999999</v>
      </c>
      <c r="E1020">
        <v>6.4373E-2</v>
      </c>
      <c r="F1020">
        <v>1.964572</v>
      </c>
      <c r="G1020">
        <v>-0.153561</v>
      </c>
      <c r="H1020">
        <v>0.32723099999999999</v>
      </c>
      <c r="I1020">
        <v>2.0056910000000001</v>
      </c>
      <c r="J1020">
        <v>0.25537199999999999</v>
      </c>
      <c r="K1020">
        <v>-0.301759</v>
      </c>
      <c r="L1020">
        <v>1.8196270000000001</v>
      </c>
      <c r="M1020">
        <v>0.248637</v>
      </c>
      <c r="N1020">
        <v>2.4229000000000001E-2</v>
      </c>
      <c r="O1020">
        <v>2.0020340000000001</v>
      </c>
      <c r="P1020">
        <v>0.20424999999999999</v>
      </c>
      <c r="Q1020">
        <v>0.31123099999999998</v>
      </c>
      <c r="R1020">
        <v>2.027971</v>
      </c>
    </row>
    <row r="1021" spans="1:18" x14ac:dyDescent="0.25">
      <c r="A1021">
        <v>-0.249024</v>
      </c>
      <c r="B1021">
        <v>-0.27912500000000001</v>
      </c>
      <c r="C1021">
        <v>1.7641279999999999</v>
      </c>
      <c r="D1021">
        <v>-0.26571299999999998</v>
      </c>
      <c r="E1021">
        <v>6.3518000000000005E-2</v>
      </c>
      <c r="F1021">
        <v>1.963355</v>
      </c>
      <c r="G1021">
        <v>-0.15356</v>
      </c>
      <c r="H1021">
        <v>0.32720900000000003</v>
      </c>
      <c r="I1021">
        <v>2.0055969999999999</v>
      </c>
      <c r="J1021">
        <v>0.25578200000000001</v>
      </c>
      <c r="K1021">
        <v>-0.30049399999999998</v>
      </c>
      <c r="L1021">
        <v>1.812125</v>
      </c>
      <c r="M1021">
        <v>0.249166</v>
      </c>
      <c r="N1021">
        <v>2.5760999999999999E-2</v>
      </c>
      <c r="O1021">
        <v>2.0006750000000002</v>
      </c>
      <c r="P1021">
        <v>0.204265</v>
      </c>
      <c r="Q1021">
        <v>0.31145800000000001</v>
      </c>
      <c r="R1021">
        <v>2.0283579999999999</v>
      </c>
    </row>
    <row r="1022" spans="1:18" x14ac:dyDescent="0.25">
      <c r="A1022">
        <v>-0.24770600000000001</v>
      </c>
      <c r="B1022">
        <v>-0.27779500000000001</v>
      </c>
      <c r="C1022">
        <v>1.762313</v>
      </c>
      <c r="D1022">
        <v>-0.26582299999999998</v>
      </c>
      <c r="E1022">
        <v>6.3092999999999996E-2</v>
      </c>
      <c r="F1022">
        <v>1.96279</v>
      </c>
      <c r="G1022">
        <v>-0.15359400000000001</v>
      </c>
      <c r="H1022">
        <v>0.32713799999999998</v>
      </c>
      <c r="I1022">
        <v>2.0055700000000001</v>
      </c>
      <c r="J1022">
        <v>0.25632500000000003</v>
      </c>
      <c r="K1022">
        <v>-0.300402</v>
      </c>
      <c r="L1022">
        <v>1.805121</v>
      </c>
      <c r="M1022">
        <v>0.24967600000000001</v>
      </c>
      <c r="N1022">
        <v>2.6786000000000001E-2</v>
      </c>
      <c r="O1022">
        <v>1.999207</v>
      </c>
      <c r="P1022">
        <v>0.20416500000000001</v>
      </c>
      <c r="Q1022">
        <v>0.31164799999999998</v>
      </c>
      <c r="R1022">
        <v>2.0287660000000001</v>
      </c>
    </row>
    <row r="1023" spans="1:18" x14ac:dyDescent="0.25">
      <c r="A1023">
        <v>-0.246721</v>
      </c>
      <c r="B1023">
        <v>-0.27842800000000001</v>
      </c>
      <c r="C1023">
        <v>1.7605029999999999</v>
      </c>
      <c r="D1023">
        <v>-0.26573000000000002</v>
      </c>
      <c r="E1023">
        <v>6.3492999999999994E-2</v>
      </c>
      <c r="F1023">
        <v>1.9625919999999999</v>
      </c>
      <c r="G1023">
        <v>-0.15376200000000001</v>
      </c>
      <c r="H1023">
        <v>0.32699299999999998</v>
      </c>
      <c r="I1023">
        <v>2.0055160000000001</v>
      </c>
      <c r="J1023">
        <v>0.25770199999999999</v>
      </c>
      <c r="K1023">
        <v>-0.29788399999999998</v>
      </c>
      <c r="L1023">
        <v>1.7997529999999999</v>
      </c>
      <c r="M1023">
        <v>0.24990799999999999</v>
      </c>
      <c r="N1023">
        <v>2.8407999999999999E-2</v>
      </c>
      <c r="O1023">
        <v>1.9977199999999999</v>
      </c>
      <c r="P1023">
        <v>0.20377200000000001</v>
      </c>
      <c r="Q1023">
        <v>0.31176399999999999</v>
      </c>
      <c r="R1023">
        <v>2.0288400000000002</v>
      </c>
    </row>
    <row r="1024" spans="1:18" x14ac:dyDescent="0.25">
      <c r="A1024">
        <v>-0.24585499999999999</v>
      </c>
      <c r="B1024">
        <v>-0.27814100000000003</v>
      </c>
      <c r="C1024">
        <v>1.759336</v>
      </c>
      <c r="D1024">
        <v>-0.26564500000000002</v>
      </c>
      <c r="E1024">
        <v>6.3735E-2</v>
      </c>
      <c r="F1024">
        <v>1.962561</v>
      </c>
      <c r="G1024">
        <v>-0.15387100000000001</v>
      </c>
      <c r="H1024">
        <v>0.326955</v>
      </c>
      <c r="I1024">
        <v>2.0055269999999998</v>
      </c>
      <c r="J1024">
        <v>0.25800899999999999</v>
      </c>
      <c r="K1024">
        <v>-0.29666799999999999</v>
      </c>
      <c r="L1024">
        <v>1.793868</v>
      </c>
      <c r="M1024">
        <v>0.250083</v>
      </c>
      <c r="N1024">
        <v>2.9294000000000001E-2</v>
      </c>
      <c r="O1024">
        <v>1.9965900000000001</v>
      </c>
      <c r="P1024">
        <v>0.20341400000000001</v>
      </c>
      <c r="Q1024">
        <v>0.31212800000000002</v>
      </c>
      <c r="R1024">
        <v>2.029261</v>
      </c>
    </row>
    <row r="1025" spans="1:18" x14ac:dyDescent="0.25">
      <c r="A1025">
        <v>-0.24520500000000001</v>
      </c>
      <c r="B1025">
        <v>-0.27812900000000002</v>
      </c>
      <c r="C1025">
        <v>1.7586729999999999</v>
      </c>
      <c r="D1025">
        <v>-0.26492599999999999</v>
      </c>
      <c r="E1025">
        <v>6.4828999999999998E-2</v>
      </c>
      <c r="F1025">
        <v>1.962666</v>
      </c>
      <c r="G1025">
        <v>-0.15400700000000001</v>
      </c>
      <c r="H1025">
        <v>0.32684600000000003</v>
      </c>
      <c r="I1025">
        <v>2.005528</v>
      </c>
      <c r="J1025">
        <v>0.25767899999999999</v>
      </c>
      <c r="K1025">
        <v>-0.29685</v>
      </c>
      <c r="L1025">
        <v>1.7897460000000001</v>
      </c>
      <c r="M1025">
        <v>0.25086000000000003</v>
      </c>
      <c r="N1025">
        <v>3.0341E-2</v>
      </c>
      <c r="O1025">
        <v>1.995212</v>
      </c>
      <c r="P1025">
        <v>0.203121</v>
      </c>
      <c r="Q1025">
        <v>0.31232799999999999</v>
      </c>
      <c r="R1025">
        <v>2.0293619999999999</v>
      </c>
    </row>
    <row r="1026" spans="1:18" x14ac:dyDescent="0.25">
      <c r="A1026">
        <v>-0.245083</v>
      </c>
      <c r="B1026">
        <v>-0.27816600000000002</v>
      </c>
      <c r="C1026">
        <v>1.7586170000000001</v>
      </c>
      <c r="D1026">
        <v>-0.26500699999999999</v>
      </c>
      <c r="E1026">
        <v>6.5101999999999993E-2</v>
      </c>
      <c r="F1026">
        <v>1.962764</v>
      </c>
      <c r="G1026">
        <v>-0.15448899999999999</v>
      </c>
      <c r="H1026">
        <v>0.32666800000000001</v>
      </c>
      <c r="I1026">
        <v>2.0058319999999998</v>
      </c>
      <c r="J1026">
        <v>0.257859</v>
      </c>
      <c r="K1026">
        <v>-0.29535099999999997</v>
      </c>
      <c r="L1026">
        <v>1.7872920000000001</v>
      </c>
      <c r="M1026">
        <v>0.25140200000000001</v>
      </c>
      <c r="N1026">
        <v>3.1123000000000001E-2</v>
      </c>
      <c r="O1026">
        <v>1.993984</v>
      </c>
      <c r="P1026">
        <v>0.20253599999999999</v>
      </c>
      <c r="Q1026">
        <v>0.31268099999999999</v>
      </c>
      <c r="R1026">
        <v>2.02942</v>
      </c>
    </row>
    <row r="1027" spans="1:18" x14ac:dyDescent="0.25">
      <c r="A1027">
        <v>-0.24494199999999999</v>
      </c>
      <c r="B1027">
        <v>-0.278451</v>
      </c>
      <c r="C1027">
        <v>1.7588969999999999</v>
      </c>
      <c r="D1027">
        <v>-0.264963</v>
      </c>
      <c r="E1027">
        <v>6.5314999999999998E-2</v>
      </c>
      <c r="F1027">
        <v>1.9631730000000001</v>
      </c>
      <c r="G1027">
        <v>-0.15565399999999999</v>
      </c>
      <c r="H1027">
        <v>0.32622899999999999</v>
      </c>
      <c r="I1027">
        <v>2.006345</v>
      </c>
      <c r="J1027">
        <v>0.257517</v>
      </c>
      <c r="K1027">
        <v>-0.29588900000000001</v>
      </c>
      <c r="L1027">
        <v>1.7838769999999999</v>
      </c>
      <c r="M1027">
        <v>0.251554</v>
      </c>
      <c r="N1027">
        <v>3.2342999999999997E-2</v>
      </c>
      <c r="O1027">
        <v>1.993171</v>
      </c>
      <c r="P1027">
        <v>0.20164299999999999</v>
      </c>
      <c r="Q1027">
        <v>0.312917</v>
      </c>
      <c r="R1027">
        <v>2.0292810000000001</v>
      </c>
    </row>
    <row r="1028" spans="1:18" x14ac:dyDescent="0.25">
      <c r="A1028">
        <v>-0.244894</v>
      </c>
      <c r="B1028">
        <v>-0.27868999999999999</v>
      </c>
      <c r="C1028">
        <v>1.7594780000000001</v>
      </c>
      <c r="D1028">
        <v>-0.26503399999999999</v>
      </c>
      <c r="E1028">
        <v>6.5180000000000002E-2</v>
      </c>
      <c r="F1028">
        <v>1.963878</v>
      </c>
      <c r="G1028">
        <v>-0.15623300000000001</v>
      </c>
      <c r="H1028">
        <v>0.32575500000000002</v>
      </c>
      <c r="I1028">
        <v>2.0065819999999999</v>
      </c>
      <c r="J1028">
        <v>0.25740800000000003</v>
      </c>
      <c r="K1028">
        <v>-0.29603400000000002</v>
      </c>
      <c r="L1028">
        <v>1.782022</v>
      </c>
      <c r="M1028">
        <v>0.25175799999999998</v>
      </c>
      <c r="N1028">
        <v>3.2742E-2</v>
      </c>
      <c r="O1028">
        <v>1.99227</v>
      </c>
      <c r="P1028">
        <v>0.201375</v>
      </c>
      <c r="Q1028">
        <v>0.31307099999999999</v>
      </c>
      <c r="R1028">
        <v>2.0292940000000002</v>
      </c>
    </row>
    <row r="1029" spans="1:18" x14ac:dyDescent="0.25">
      <c r="A1029">
        <v>-0.24523200000000001</v>
      </c>
      <c r="B1029">
        <v>-0.27849099999999999</v>
      </c>
      <c r="C1029">
        <v>1.7615270000000001</v>
      </c>
      <c r="D1029">
        <v>-0.26561099999999999</v>
      </c>
      <c r="E1029">
        <v>6.3418000000000002E-2</v>
      </c>
      <c r="F1029">
        <v>1.965492</v>
      </c>
      <c r="G1029">
        <v>-0.157003</v>
      </c>
      <c r="H1029">
        <v>0.32552799999999998</v>
      </c>
      <c r="I1029">
        <v>2.007123</v>
      </c>
      <c r="J1029">
        <v>0.25657200000000002</v>
      </c>
      <c r="K1029">
        <v>-0.29545500000000002</v>
      </c>
      <c r="L1029">
        <v>1.780027</v>
      </c>
      <c r="M1029">
        <v>0.25186399999999998</v>
      </c>
      <c r="N1029">
        <v>3.3175000000000003E-2</v>
      </c>
      <c r="O1029">
        <v>1.9916689999999999</v>
      </c>
      <c r="P1029">
        <v>0.20086999999999999</v>
      </c>
      <c r="Q1029">
        <v>0.31326399999999999</v>
      </c>
      <c r="R1029">
        <v>2.0292509999999999</v>
      </c>
    </row>
    <row r="1030" spans="1:18" x14ac:dyDescent="0.25">
      <c r="A1030">
        <v>-0.246222</v>
      </c>
      <c r="B1030">
        <v>-0.27794799999999997</v>
      </c>
      <c r="C1030">
        <v>1.7664850000000001</v>
      </c>
      <c r="D1030">
        <v>-0.26590999999999998</v>
      </c>
      <c r="E1030">
        <v>6.1827E-2</v>
      </c>
      <c r="F1030">
        <v>1.9665680000000001</v>
      </c>
      <c r="G1030">
        <v>-0.15739400000000001</v>
      </c>
      <c r="H1030">
        <v>0.32524700000000001</v>
      </c>
      <c r="I1030">
        <v>2.0074999999999998</v>
      </c>
      <c r="J1030">
        <v>0.25594800000000001</v>
      </c>
      <c r="K1030">
        <v>-0.29438599999999998</v>
      </c>
      <c r="L1030">
        <v>1.7787630000000001</v>
      </c>
      <c r="M1030">
        <v>0.25215900000000002</v>
      </c>
      <c r="N1030">
        <v>3.3661000000000003E-2</v>
      </c>
      <c r="O1030">
        <v>1.991241</v>
      </c>
      <c r="P1030">
        <v>0.20047300000000001</v>
      </c>
      <c r="Q1030">
        <v>0.31339699999999998</v>
      </c>
      <c r="R1030">
        <v>2.0291830000000002</v>
      </c>
    </row>
    <row r="1031" spans="1:18" x14ac:dyDescent="0.25">
      <c r="A1031">
        <v>-0.247084</v>
      </c>
      <c r="B1031">
        <v>-0.28070000000000001</v>
      </c>
      <c r="C1031">
        <v>1.7698750000000001</v>
      </c>
      <c r="D1031">
        <v>-0.26605699999999999</v>
      </c>
      <c r="E1031">
        <v>6.1355E-2</v>
      </c>
      <c r="F1031">
        <v>1.967684</v>
      </c>
      <c r="G1031">
        <v>-0.15775900000000001</v>
      </c>
      <c r="H1031">
        <v>0.32447799999999999</v>
      </c>
      <c r="I1031">
        <v>2.0078480000000001</v>
      </c>
      <c r="J1031">
        <v>0.254996</v>
      </c>
      <c r="K1031">
        <v>-0.295603</v>
      </c>
      <c r="L1031">
        <v>1.776025</v>
      </c>
      <c r="M1031">
        <v>0.25203599999999998</v>
      </c>
      <c r="N1031">
        <v>3.4224999999999998E-2</v>
      </c>
      <c r="O1031">
        <v>1.9902439999999999</v>
      </c>
      <c r="P1031">
        <v>0.20011399999999999</v>
      </c>
      <c r="Q1031">
        <v>0.313587</v>
      </c>
      <c r="R1031">
        <v>2.0290810000000001</v>
      </c>
    </row>
    <row r="1032" spans="1:18" x14ac:dyDescent="0.25">
      <c r="A1032">
        <v>-0.248859</v>
      </c>
      <c r="B1032">
        <v>-0.28240300000000002</v>
      </c>
      <c r="C1032">
        <v>1.772904</v>
      </c>
      <c r="D1032">
        <v>-0.26678600000000002</v>
      </c>
      <c r="E1032">
        <v>5.8776000000000002E-2</v>
      </c>
      <c r="F1032">
        <v>1.969433</v>
      </c>
      <c r="G1032">
        <v>-0.15845300000000001</v>
      </c>
      <c r="H1032">
        <v>0.32414300000000001</v>
      </c>
      <c r="I1032">
        <v>2.0084620000000002</v>
      </c>
      <c r="J1032">
        <v>0.254442</v>
      </c>
      <c r="K1032">
        <v>-0.29490499999999997</v>
      </c>
      <c r="L1032">
        <v>1.7751790000000001</v>
      </c>
      <c r="M1032">
        <v>0.25184099999999998</v>
      </c>
      <c r="N1032">
        <v>3.5046000000000001E-2</v>
      </c>
      <c r="O1032">
        <v>1.9891190000000001</v>
      </c>
      <c r="P1032">
        <v>0.199707</v>
      </c>
      <c r="Q1032">
        <v>0.31370300000000001</v>
      </c>
      <c r="R1032">
        <v>2.0290879999999998</v>
      </c>
    </row>
    <row r="1033" spans="1:18" x14ac:dyDescent="0.25">
      <c r="A1033">
        <v>-0.25069799999999998</v>
      </c>
      <c r="B1033">
        <v>-0.28478900000000001</v>
      </c>
      <c r="C1033">
        <v>1.7755050000000001</v>
      </c>
      <c r="D1033">
        <v>-0.26747599999999999</v>
      </c>
      <c r="E1033">
        <v>5.7425999999999998E-2</v>
      </c>
      <c r="F1033">
        <v>1.9708559999999999</v>
      </c>
      <c r="G1033">
        <v>-0.159056</v>
      </c>
      <c r="H1033">
        <v>0.32391300000000001</v>
      </c>
      <c r="I1033">
        <v>2.0091519999999998</v>
      </c>
      <c r="J1033">
        <v>0.25309900000000002</v>
      </c>
      <c r="K1033">
        <v>-0.29461199999999999</v>
      </c>
      <c r="L1033">
        <v>1.77345</v>
      </c>
      <c r="M1033">
        <v>0.25174400000000002</v>
      </c>
      <c r="N1033">
        <v>3.5520000000000003E-2</v>
      </c>
      <c r="O1033">
        <v>1.988534</v>
      </c>
      <c r="P1033">
        <v>0.19930899999999999</v>
      </c>
      <c r="Q1033">
        <v>0.31391799999999997</v>
      </c>
      <c r="R1033">
        <v>2.0290469999999998</v>
      </c>
    </row>
    <row r="1034" spans="1:18" x14ac:dyDescent="0.25">
      <c r="A1034">
        <v>-0.25228299999999998</v>
      </c>
      <c r="B1034">
        <v>-0.28689500000000001</v>
      </c>
      <c r="C1034">
        <v>1.7781340000000001</v>
      </c>
      <c r="D1034">
        <v>-0.26768900000000001</v>
      </c>
      <c r="E1034">
        <v>5.7747E-2</v>
      </c>
      <c r="F1034">
        <v>1.9717990000000001</v>
      </c>
      <c r="G1034">
        <v>-0.15964500000000001</v>
      </c>
      <c r="H1034">
        <v>0.32360800000000001</v>
      </c>
      <c r="I1034">
        <v>2.0097700000000001</v>
      </c>
      <c r="J1034">
        <v>0.25153700000000001</v>
      </c>
      <c r="K1034">
        <v>-0.29530400000000001</v>
      </c>
      <c r="L1034">
        <v>1.7707459999999999</v>
      </c>
      <c r="M1034">
        <v>0.25193100000000002</v>
      </c>
      <c r="N1034">
        <v>3.6430999999999998E-2</v>
      </c>
      <c r="O1034">
        <v>1.9880180000000001</v>
      </c>
      <c r="P1034">
        <v>0.198932</v>
      </c>
      <c r="Q1034">
        <v>0.31394300000000003</v>
      </c>
      <c r="R1034">
        <v>2.0289030000000001</v>
      </c>
    </row>
    <row r="1035" spans="1:18" x14ac:dyDescent="0.25">
      <c r="A1035">
        <v>-0.253469</v>
      </c>
      <c r="B1035">
        <v>-0.28834300000000002</v>
      </c>
      <c r="C1035">
        <v>1.779965</v>
      </c>
      <c r="D1035">
        <v>-0.26821899999999999</v>
      </c>
      <c r="E1035">
        <v>5.8020000000000002E-2</v>
      </c>
      <c r="F1035">
        <v>1.9730920000000001</v>
      </c>
      <c r="G1035">
        <v>-0.16015099999999999</v>
      </c>
      <c r="H1035">
        <v>0.32334600000000002</v>
      </c>
      <c r="I1035">
        <v>2.0103800000000001</v>
      </c>
      <c r="J1035">
        <v>0.249915</v>
      </c>
      <c r="K1035">
        <v>-0.29513200000000001</v>
      </c>
      <c r="L1035">
        <v>1.7692330000000001</v>
      </c>
      <c r="M1035">
        <v>0.25169799999999998</v>
      </c>
      <c r="N1035">
        <v>3.6856E-2</v>
      </c>
      <c r="O1035">
        <v>1.987916</v>
      </c>
      <c r="P1035">
        <v>0.19812099999999999</v>
      </c>
      <c r="Q1035">
        <v>0.31401099999999998</v>
      </c>
      <c r="R1035">
        <v>2.0286770000000001</v>
      </c>
    </row>
    <row r="1036" spans="1:18" x14ac:dyDescent="0.25">
      <c r="A1036">
        <v>-0.25440600000000002</v>
      </c>
      <c r="B1036">
        <v>-0.288574</v>
      </c>
      <c r="C1036">
        <v>1.7815890000000001</v>
      </c>
      <c r="D1036">
        <v>-0.268953</v>
      </c>
      <c r="E1036">
        <v>5.6482999999999998E-2</v>
      </c>
      <c r="F1036">
        <v>1.97489</v>
      </c>
      <c r="G1036">
        <v>-0.16032199999999999</v>
      </c>
      <c r="H1036">
        <v>0.32298199999999999</v>
      </c>
      <c r="I1036">
        <v>2.0107010000000001</v>
      </c>
      <c r="J1036">
        <v>0.24907799999999999</v>
      </c>
      <c r="K1036">
        <v>-0.29489599999999999</v>
      </c>
      <c r="L1036">
        <v>1.7686139999999999</v>
      </c>
      <c r="M1036">
        <v>0.25167099999999998</v>
      </c>
      <c r="N1036">
        <v>3.7196E-2</v>
      </c>
      <c r="O1036">
        <v>1.9875080000000001</v>
      </c>
      <c r="P1036">
        <v>0.19778000000000001</v>
      </c>
      <c r="Q1036">
        <v>0.31417699999999998</v>
      </c>
      <c r="R1036">
        <v>2.0286749999999998</v>
      </c>
    </row>
    <row r="1037" spans="1:18" x14ac:dyDescent="0.25">
      <c r="A1037">
        <v>-0.25571199999999999</v>
      </c>
      <c r="B1037">
        <v>-0.28947699999999998</v>
      </c>
      <c r="C1037">
        <v>1.7832779999999999</v>
      </c>
      <c r="D1037">
        <v>-0.26979999999999998</v>
      </c>
      <c r="E1037">
        <v>5.5301000000000003E-2</v>
      </c>
      <c r="F1037">
        <v>1.975819</v>
      </c>
      <c r="G1037">
        <v>-0.16073999999999999</v>
      </c>
      <c r="H1037">
        <v>0.32301600000000003</v>
      </c>
      <c r="I1037">
        <v>2.0112739999999998</v>
      </c>
      <c r="J1037">
        <v>0.248057</v>
      </c>
      <c r="K1037">
        <v>-0.29432199999999997</v>
      </c>
      <c r="L1037">
        <v>1.768086</v>
      </c>
      <c r="M1037">
        <v>0.25137999999999999</v>
      </c>
      <c r="N1037">
        <v>3.7580000000000002E-2</v>
      </c>
      <c r="O1037">
        <v>1.987295</v>
      </c>
      <c r="P1037">
        <v>0.197523</v>
      </c>
      <c r="Q1037">
        <v>0.31433499999999998</v>
      </c>
      <c r="R1037">
        <v>2.0286590000000002</v>
      </c>
    </row>
    <row r="1038" spans="1:18" x14ac:dyDescent="0.25">
      <c r="A1038">
        <v>-0.256471</v>
      </c>
      <c r="B1038">
        <v>-0.29013499999999998</v>
      </c>
      <c r="C1038">
        <v>1.784797</v>
      </c>
      <c r="D1038">
        <v>-0.27029399999999998</v>
      </c>
      <c r="E1038">
        <v>5.4712999999999998E-2</v>
      </c>
      <c r="F1038">
        <v>1.9766980000000001</v>
      </c>
      <c r="G1038">
        <v>-0.16106899999999999</v>
      </c>
      <c r="H1038">
        <v>0.32302799999999998</v>
      </c>
      <c r="I1038">
        <v>2.0119090000000002</v>
      </c>
      <c r="J1038">
        <v>0.24684800000000001</v>
      </c>
      <c r="K1038">
        <v>-0.294624</v>
      </c>
      <c r="L1038">
        <v>1.76674</v>
      </c>
      <c r="M1038">
        <v>0.25179200000000002</v>
      </c>
      <c r="N1038">
        <v>4.0733999999999999E-2</v>
      </c>
      <c r="O1038">
        <v>1.987393</v>
      </c>
      <c r="P1038">
        <v>0.197321</v>
      </c>
      <c r="Q1038">
        <v>0.31439699999999998</v>
      </c>
      <c r="R1038">
        <v>2.0286559999999998</v>
      </c>
    </row>
    <row r="1039" spans="1:18" x14ac:dyDescent="0.25">
      <c r="A1039">
        <v>-0.25752900000000001</v>
      </c>
      <c r="B1039">
        <v>-0.29100399999999998</v>
      </c>
      <c r="C1039">
        <v>1.785533</v>
      </c>
      <c r="D1039">
        <v>-0.27089099999999999</v>
      </c>
      <c r="E1039">
        <v>5.4607000000000003E-2</v>
      </c>
      <c r="F1039">
        <v>1.9773179999999999</v>
      </c>
      <c r="G1039">
        <v>-0.16137799999999999</v>
      </c>
      <c r="H1039">
        <v>0.32295699999999999</v>
      </c>
      <c r="I1039">
        <v>2.012283</v>
      </c>
      <c r="J1039">
        <v>0.24593499999999999</v>
      </c>
      <c r="K1039">
        <v>-0.29443399999999997</v>
      </c>
      <c r="L1039">
        <v>1.7658689999999999</v>
      </c>
      <c r="M1039">
        <v>0.25178499999999998</v>
      </c>
      <c r="N1039">
        <v>4.3399E-2</v>
      </c>
      <c r="O1039">
        <v>1.987724</v>
      </c>
      <c r="P1039">
        <v>0.19628699999999999</v>
      </c>
      <c r="Q1039">
        <v>0.31467200000000001</v>
      </c>
      <c r="R1039">
        <v>2.028432</v>
      </c>
    </row>
    <row r="1040" spans="1:18" x14ac:dyDescent="0.25">
      <c r="A1040">
        <v>-0.25795699999999999</v>
      </c>
      <c r="B1040">
        <v>-0.291912</v>
      </c>
      <c r="C1040">
        <v>1.785674</v>
      </c>
      <c r="D1040">
        <v>-0.27096100000000001</v>
      </c>
      <c r="E1040">
        <v>5.4349000000000001E-2</v>
      </c>
      <c r="F1040">
        <v>1.9779249999999999</v>
      </c>
      <c r="G1040">
        <v>-0.16166700000000001</v>
      </c>
      <c r="H1040">
        <v>0.32294099999999998</v>
      </c>
      <c r="I1040">
        <v>2.0128729999999999</v>
      </c>
      <c r="J1040">
        <v>0.244482</v>
      </c>
      <c r="K1040">
        <v>-0.294016</v>
      </c>
      <c r="L1040">
        <v>1.76485</v>
      </c>
      <c r="M1040">
        <v>0.251556</v>
      </c>
      <c r="N1040">
        <v>4.4275000000000002E-2</v>
      </c>
      <c r="O1040">
        <v>1.9878990000000001</v>
      </c>
      <c r="P1040">
        <v>0.19590299999999999</v>
      </c>
      <c r="Q1040">
        <v>0.31482700000000002</v>
      </c>
      <c r="R1040">
        <v>2.0282840000000002</v>
      </c>
    </row>
    <row r="1041" spans="1:18" x14ac:dyDescent="0.25">
      <c r="A1041">
        <v>-0.258183</v>
      </c>
      <c r="B1041">
        <v>-0.29208699999999999</v>
      </c>
      <c r="C1041">
        <v>1.7860009999999999</v>
      </c>
      <c r="D1041">
        <v>-0.27115600000000001</v>
      </c>
      <c r="E1041">
        <v>5.3752000000000001E-2</v>
      </c>
      <c r="F1041">
        <v>1.9784600000000001</v>
      </c>
      <c r="G1041">
        <v>-0.16194500000000001</v>
      </c>
      <c r="H1041">
        <v>0.322911</v>
      </c>
      <c r="I1041">
        <v>2.0133369999999999</v>
      </c>
      <c r="J1041">
        <v>0.242813</v>
      </c>
      <c r="K1041">
        <v>-0.29256199999999999</v>
      </c>
      <c r="L1041">
        <v>1.7646790000000001</v>
      </c>
      <c r="M1041">
        <v>0.25175900000000001</v>
      </c>
      <c r="N1041">
        <v>4.5418E-2</v>
      </c>
      <c r="O1041">
        <v>1.9882359999999999</v>
      </c>
      <c r="P1041">
        <v>0.19569900000000001</v>
      </c>
      <c r="Q1041">
        <v>0.31490400000000002</v>
      </c>
      <c r="R1041">
        <v>2.0282499999999999</v>
      </c>
    </row>
    <row r="1042" spans="1:18" x14ac:dyDescent="0.25">
      <c r="A1042">
        <v>-0.25839099999999998</v>
      </c>
      <c r="B1042">
        <v>-0.29212399999999999</v>
      </c>
      <c r="C1042">
        <v>1.7861659999999999</v>
      </c>
      <c r="D1042">
        <v>-0.27130799999999999</v>
      </c>
      <c r="E1042">
        <v>5.3344000000000003E-2</v>
      </c>
      <c r="F1042">
        <v>1.9790140000000001</v>
      </c>
      <c r="G1042">
        <v>-0.162192</v>
      </c>
      <c r="H1042">
        <v>0.32276500000000002</v>
      </c>
      <c r="I1042">
        <v>2.0136500000000002</v>
      </c>
      <c r="J1042">
        <v>0.241864</v>
      </c>
      <c r="K1042">
        <v>-0.29191699999999998</v>
      </c>
      <c r="L1042">
        <v>1.7646269999999999</v>
      </c>
      <c r="M1042">
        <v>0.25212800000000002</v>
      </c>
      <c r="N1042">
        <v>4.7669000000000003E-2</v>
      </c>
      <c r="O1042">
        <v>1.988915</v>
      </c>
      <c r="P1042">
        <v>0.19498099999999999</v>
      </c>
      <c r="Q1042">
        <v>0.31513200000000002</v>
      </c>
      <c r="R1042">
        <v>2.0279039999999999</v>
      </c>
    </row>
    <row r="1043" spans="1:18" x14ac:dyDescent="0.25">
      <c r="A1043">
        <v>-0.25856600000000002</v>
      </c>
      <c r="B1043">
        <v>-0.29228900000000002</v>
      </c>
      <c r="C1043">
        <v>1.7862279999999999</v>
      </c>
      <c r="D1043">
        <v>-0.271532</v>
      </c>
      <c r="E1043">
        <v>5.3469000000000003E-2</v>
      </c>
      <c r="F1043">
        <v>1.979133</v>
      </c>
      <c r="G1043">
        <v>-0.16242400000000001</v>
      </c>
      <c r="H1043">
        <v>0.32269799999999998</v>
      </c>
      <c r="I1043">
        <v>2.0139990000000001</v>
      </c>
      <c r="J1043">
        <v>0.23873800000000001</v>
      </c>
      <c r="K1043">
        <v>-0.29023399999999999</v>
      </c>
      <c r="L1043">
        <v>1.764105</v>
      </c>
      <c r="M1043">
        <v>0.25245299999999998</v>
      </c>
      <c r="N1043">
        <v>4.8330999999999999E-2</v>
      </c>
      <c r="O1043">
        <v>1.989066</v>
      </c>
      <c r="P1043">
        <v>0.19434599999999999</v>
      </c>
      <c r="Q1043">
        <v>0.315216</v>
      </c>
      <c r="R1043">
        <v>2.027704</v>
      </c>
    </row>
    <row r="1044" spans="1:18" x14ac:dyDescent="0.25">
      <c r="A1044">
        <v>-0.25867400000000002</v>
      </c>
      <c r="B1044">
        <v>-0.292518</v>
      </c>
      <c r="C1044">
        <v>1.7862100000000001</v>
      </c>
      <c r="D1044">
        <v>-0.27161099999999999</v>
      </c>
      <c r="E1044">
        <v>5.3544000000000001E-2</v>
      </c>
      <c r="F1044">
        <v>1.979282</v>
      </c>
      <c r="G1044">
        <v>-0.163023</v>
      </c>
      <c r="H1044">
        <v>0.32271300000000003</v>
      </c>
      <c r="I1044">
        <v>2.0148060000000001</v>
      </c>
      <c r="J1044">
        <v>0.235514</v>
      </c>
      <c r="K1044">
        <v>-0.28907699999999997</v>
      </c>
      <c r="L1044">
        <v>1.763288</v>
      </c>
      <c r="M1044">
        <v>0.25240899999999999</v>
      </c>
      <c r="N1044">
        <v>4.8659000000000001E-2</v>
      </c>
      <c r="O1044">
        <v>1.9894069999999999</v>
      </c>
      <c r="P1044">
        <v>0.19348199999999999</v>
      </c>
      <c r="Q1044">
        <v>0.315243</v>
      </c>
      <c r="R1044">
        <v>2.0274529999999999</v>
      </c>
    </row>
    <row r="1045" spans="1:18" x14ac:dyDescent="0.25">
      <c r="A1045">
        <v>-0.25861299999999998</v>
      </c>
      <c r="B1045">
        <v>-0.29249999999999998</v>
      </c>
      <c r="C1045">
        <v>1.7861670000000001</v>
      </c>
      <c r="D1045">
        <v>-0.27155000000000001</v>
      </c>
      <c r="E1045">
        <v>5.3381999999999999E-2</v>
      </c>
      <c r="F1045">
        <v>1.9797229999999999</v>
      </c>
      <c r="G1045">
        <v>-0.16369</v>
      </c>
      <c r="H1045">
        <v>0.32272000000000001</v>
      </c>
      <c r="I1045">
        <v>2.0155470000000002</v>
      </c>
      <c r="J1045">
        <v>0.23358699999999999</v>
      </c>
      <c r="K1045">
        <v>-0.28641899999999998</v>
      </c>
      <c r="L1045">
        <v>1.7632330000000001</v>
      </c>
      <c r="M1045">
        <v>0.25242799999999999</v>
      </c>
      <c r="N1045">
        <v>4.8877999999999998E-2</v>
      </c>
      <c r="O1045">
        <v>1.9898579999999999</v>
      </c>
      <c r="P1045">
        <v>0.19325500000000001</v>
      </c>
      <c r="Q1045">
        <v>0.31529800000000002</v>
      </c>
      <c r="R1045">
        <v>2.0274920000000001</v>
      </c>
    </row>
    <row r="1046" spans="1:18" x14ac:dyDescent="0.25">
      <c r="A1046">
        <v>-0.25857200000000002</v>
      </c>
      <c r="B1046">
        <v>-0.29236299999999998</v>
      </c>
      <c r="C1046">
        <v>1.786259</v>
      </c>
      <c r="D1046">
        <v>-0.27077899999999999</v>
      </c>
      <c r="E1046">
        <v>5.3865000000000003E-2</v>
      </c>
      <c r="F1046">
        <v>1.980151</v>
      </c>
      <c r="G1046">
        <v>-0.16401099999999999</v>
      </c>
      <c r="H1046">
        <v>0.32272499999999998</v>
      </c>
      <c r="I1046">
        <v>2.0161039999999999</v>
      </c>
      <c r="J1046">
        <v>0.232215</v>
      </c>
      <c r="K1046">
        <v>-0.28440799999999999</v>
      </c>
      <c r="L1046">
        <v>1.7607060000000001</v>
      </c>
      <c r="M1046">
        <v>0.25282300000000002</v>
      </c>
      <c r="N1046">
        <v>4.9555000000000002E-2</v>
      </c>
      <c r="O1046">
        <v>1.991357</v>
      </c>
      <c r="P1046">
        <v>0.19306499999999999</v>
      </c>
      <c r="Q1046">
        <v>0.31536900000000001</v>
      </c>
      <c r="R1046">
        <v>2.0275799999999999</v>
      </c>
    </row>
    <row r="1047" spans="1:18" x14ac:dyDescent="0.25">
      <c r="A1047">
        <v>-0.25854899999999997</v>
      </c>
      <c r="B1047">
        <v>-0.29183599999999998</v>
      </c>
      <c r="C1047">
        <v>1.7865230000000001</v>
      </c>
      <c r="D1047">
        <v>-0.27065800000000001</v>
      </c>
      <c r="E1047">
        <v>5.3846999999999999E-2</v>
      </c>
      <c r="F1047">
        <v>1.980502</v>
      </c>
      <c r="G1047">
        <v>-0.164496</v>
      </c>
      <c r="H1047">
        <v>0.32259300000000002</v>
      </c>
      <c r="I1047">
        <v>2.0166270000000002</v>
      </c>
      <c r="J1047">
        <v>0.22910700000000001</v>
      </c>
      <c r="K1047">
        <v>-0.27972000000000002</v>
      </c>
      <c r="L1047">
        <v>1.753981</v>
      </c>
      <c r="M1047">
        <v>0.25281199999999998</v>
      </c>
      <c r="N1047">
        <v>4.9808999999999999E-2</v>
      </c>
      <c r="O1047">
        <v>1.991649</v>
      </c>
      <c r="P1047">
        <v>0.19273599999999999</v>
      </c>
      <c r="Q1047">
        <v>0.31540099999999999</v>
      </c>
      <c r="R1047">
        <v>2.0277780000000001</v>
      </c>
    </row>
    <row r="1048" spans="1:18" x14ac:dyDescent="0.25">
      <c r="A1048">
        <v>-0.25816600000000001</v>
      </c>
      <c r="B1048">
        <v>-0.29160399999999997</v>
      </c>
      <c r="C1048">
        <v>1.7863629999999999</v>
      </c>
      <c r="D1048">
        <v>-0.27028200000000002</v>
      </c>
      <c r="E1048">
        <v>5.3052000000000002E-2</v>
      </c>
      <c r="F1048">
        <v>1.981071</v>
      </c>
      <c r="G1048">
        <v>-0.165183</v>
      </c>
      <c r="H1048">
        <v>0.32256400000000002</v>
      </c>
      <c r="I1048">
        <v>2.0173390000000002</v>
      </c>
      <c r="J1048">
        <v>0.224164</v>
      </c>
      <c r="K1048">
        <v>-0.27169500000000002</v>
      </c>
      <c r="L1048">
        <v>1.7472049999999999</v>
      </c>
      <c r="M1048">
        <v>0.25315700000000002</v>
      </c>
      <c r="N1048">
        <v>5.0561000000000002E-2</v>
      </c>
      <c r="O1048">
        <v>1.9928140000000001</v>
      </c>
      <c r="P1048">
        <v>0.19236700000000001</v>
      </c>
      <c r="Q1048">
        <v>0.31548500000000002</v>
      </c>
      <c r="R1048">
        <v>2.0279989999999999</v>
      </c>
    </row>
    <row r="1049" spans="1:18" x14ac:dyDescent="0.25">
      <c r="A1049">
        <v>-0.25781799999999999</v>
      </c>
      <c r="B1049">
        <v>-0.29145399999999999</v>
      </c>
      <c r="C1049">
        <v>1.786211</v>
      </c>
      <c r="D1049">
        <v>-0.27005499999999999</v>
      </c>
      <c r="E1049">
        <v>5.2470999999999997E-2</v>
      </c>
      <c r="F1049">
        <v>1.9811639999999999</v>
      </c>
      <c r="G1049">
        <v>-0.165496</v>
      </c>
      <c r="H1049">
        <v>0.32248599999999999</v>
      </c>
      <c r="I1049">
        <v>2.017719</v>
      </c>
      <c r="J1049">
        <v>0.21960399999999999</v>
      </c>
      <c r="K1049">
        <v>-0.25610300000000003</v>
      </c>
      <c r="L1049">
        <v>1.7381960000000001</v>
      </c>
      <c r="M1049">
        <v>0.25361400000000001</v>
      </c>
      <c r="N1049">
        <v>5.1987999999999999E-2</v>
      </c>
      <c r="O1049">
        <v>1.99482</v>
      </c>
      <c r="P1049">
        <v>0.19173599999999999</v>
      </c>
      <c r="Q1049">
        <v>0.31619199999999997</v>
      </c>
      <c r="R1049">
        <v>2.028448</v>
      </c>
    </row>
    <row r="1050" spans="1:18" x14ac:dyDescent="0.25">
      <c r="A1050">
        <v>-0.25759599999999999</v>
      </c>
      <c r="B1050">
        <v>-0.29108600000000001</v>
      </c>
      <c r="C1050">
        <v>1.786225</v>
      </c>
      <c r="D1050">
        <v>-0.26988899999999999</v>
      </c>
      <c r="E1050">
        <v>5.228E-2</v>
      </c>
      <c r="F1050">
        <v>1.9814830000000001</v>
      </c>
      <c r="G1050">
        <v>-0.16588700000000001</v>
      </c>
      <c r="H1050">
        <v>0.32232899999999998</v>
      </c>
      <c r="I1050">
        <v>2.0180989999999999</v>
      </c>
      <c r="J1050">
        <v>0.21911800000000001</v>
      </c>
      <c r="K1050">
        <v>-0.23199</v>
      </c>
      <c r="L1050">
        <v>1.731001</v>
      </c>
      <c r="M1050">
        <v>0.25364700000000001</v>
      </c>
      <c r="N1050">
        <v>5.2472999999999999E-2</v>
      </c>
      <c r="O1050">
        <v>1.995209</v>
      </c>
      <c r="P1050">
        <v>0.191389</v>
      </c>
      <c r="Q1050">
        <v>0.31619900000000001</v>
      </c>
      <c r="R1050">
        <v>2.0288179999999998</v>
      </c>
    </row>
    <row r="1051" spans="1:18" x14ac:dyDescent="0.25">
      <c r="A1051">
        <v>-0.25707000000000002</v>
      </c>
      <c r="B1051">
        <v>-0.29076099999999999</v>
      </c>
      <c r="C1051">
        <v>1.786262</v>
      </c>
      <c r="D1051">
        <v>-0.26951900000000001</v>
      </c>
      <c r="E1051">
        <v>5.2065E-2</v>
      </c>
      <c r="F1051">
        <v>1.981779</v>
      </c>
      <c r="G1051">
        <v>-0.166155</v>
      </c>
      <c r="H1051">
        <v>0.32222899999999999</v>
      </c>
      <c r="I1051">
        <v>2.0183580000000001</v>
      </c>
      <c r="J1051">
        <v>0.21593899999999999</v>
      </c>
      <c r="K1051">
        <v>-0.211477</v>
      </c>
      <c r="L1051">
        <v>1.707266</v>
      </c>
      <c r="M1051">
        <v>0.25531999999999999</v>
      </c>
      <c r="N1051">
        <v>5.4156000000000003E-2</v>
      </c>
      <c r="O1051">
        <v>1.996845</v>
      </c>
      <c r="P1051">
        <v>0.19106999999999999</v>
      </c>
      <c r="Q1051">
        <v>0.31616300000000003</v>
      </c>
      <c r="R1051">
        <v>2.0290879999999998</v>
      </c>
    </row>
    <row r="1052" spans="1:18" x14ac:dyDescent="0.25">
      <c r="A1052">
        <v>-0.25627299999999997</v>
      </c>
      <c r="B1052">
        <v>-0.28972900000000001</v>
      </c>
      <c r="C1052">
        <v>1.7865800000000001</v>
      </c>
      <c r="D1052">
        <v>-0.26954600000000001</v>
      </c>
      <c r="E1052">
        <v>5.2072E-2</v>
      </c>
      <c r="F1052">
        <v>1.9818070000000001</v>
      </c>
      <c r="G1052">
        <v>-0.16656599999999999</v>
      </c>
      <c r="H1052">
        <v>0.32206600000000002</v>
      </c>
      <c r="I1052">
        <v>2.0187240000000002</v>
      </c>
      <c r="J1052">
        <v>0.212454</v>
      </c>
      <c r="K1052">
        <v>-0.18384200000000001</v>
      </c>
      <c r="L1052">
        <v>1.683108</v>
      </c>
      <c r="M1052">
        <v>0.25821300000000003</v>
      </c>
      <c r="N1052">
        <v>6.1874999999999999E-2</v>
      </c>
      <c r="O1052">
        <v>2.0004200000000001</v>
      </c>
      <c r="P1052">
        <v>0.19085199999999999</v>
      </c>
      <c r="Q1052">
        <v>0.31609999999999999</v>
      </c>
      <c r="R1052">
        <v>2.029649</v>
      </c>
    </row>
    <row r="1053" spans="1:18" x14ac:dyDescent="0.25">
      <c r="A1053">
        <v>-0.25588100000000003</v>
      </c>
      <c r="B1053">
        <v>-0.28930099999999997</v>
      </c>
      <c r="C1053">
        <v>1.7864910000000001</v>
      </c>
      <c r="D1053">
        <v>-0.26869300000000002</v>
      </c>
      <c r="E1053">
        <v>5.2241000000000003E-2</v>
      </c>
      <c r="F1053">
        <v>1.982105</v>
      </c>
      <c r="G1053">
        <v>-0.166937</v>
      </c>
      <c r="H1053">
        <v>0.321772</v>
      </c>
      <c r="I1053">
        <v>2.0190419999999998</v>
      </c>
      <c r="J1053">
        <v>0.206957</v>
      </c>
      <c r="K1053">
        <v>-0.14984</v>
      </c>
      <c r="L1053">
        <v>1.6574990000000001</v>
      </c>
      <c r="M1053">
        <v>0.26156400000000002</v>
      </c>
      <c r="N1053">
        <v>7.2402999999999995E-2</v>
      </c>
      <c r="O1053">
        <v>2.002675</v>
      </c>
      <c r="P1053">
        <v>0.19089800000000001</v>
      </c>
      <c r="Q1053">
        <v>0.315946</v>
      </c>
      <c r="R1053">
        <v>2.0306609999999998</v>
      </c>
    </row>
    <row r="1054" spans="1:18" x14ac:dyDescent="0.25">
      <c r="A1054">
        <v>-0.25526700000000002</v>
      </c>
      <c r="B1054">
        <v>-0.28915400000000002</v>
      </c>
      <c r="C1054">
        <v>1.7862169999999999</v>
      </c>
      <c r="D1054">
        <v>-0.26797700000000002</v>
      </c>
      <c r="E1054">
        <v>5.1970000000000002E-2</v>
      </c>
      <c r="F1054">
        <v>1.982156</v>
      </c>
      <c r="G1054">
        <v>-0.166986</v>
      </c>
      <c r="H1054">
        <v>0.32139400000000001</v>
      </c>
      <c r="I1054">
        <v>2.0190570000000001</v>
      </c>
      <c r="J1054">
        <v>0.205822</v>
      </c>
      <c r="K1054">
        <v>-0.106295</v>
      </c>
      <c r="L1054">
        <v>1.6404639999999999</v>
      </c>
      <c r="M1054">
        <v>0.26370199999999999</v>
      </c>
      <c r="N1054">
        <v>8.5833000000000007E-2</v>
      </c>
      <c r="O1054">
        <v>2.0052590000000001</v>
      </c>
      <c r="P1054">
        <v>0.19067899999999999</v>
      </c>
      <c r="Q1054">
        <v>0.315778</v>
      </c>
      <c r="R1054">
        <v>2.0315270000000001</v>
      </c>
    </row>
    <row r="1055" spans="1:18" x14ac:dyDescent="0.25">
      <c r="A1055">
        <v>-0.25474400000000003</v>
      </c>
      <c r="B1055">
        <v>-0.28922799999999999</v>
      </c>
      <c r="C1055">
        <v>1.785617</v>
      </c>
      <c r="D1055">
        <v>-0.26741199999999998</v>
      </c>
      <c r="E1055">
        <v>5.1894000000000003E-2</v>
      </c>
      <c r="F1055">
        <v>1.981932</v>
      </c>
      <c r="G1055">
        <v>-0.16714699999999999</v>
      </c>
      <c r="H1055">
        <v>0.32128499999999999</v>
      </c>
      <c r="I1055">
        <v>2.0192299999999999</v>
      </c>
      <c r="J1055">
        <v>0.20092699999999999</v>
      </c>
      <c r="K1055">
        <v>-5.0090999999999997E-2</v>
      </c>
      <c r="L1055">
        <v>1.620023</v>
      </c>
      <c r="M1055">
        <v>0.26663399999999998</v>
      </c>
      <c r="N1055">
        <v>8.6995000000000003E-2</v>
      </c>
      <c r="O1055">
        <v>2.006275</v>
      </c>
      <c r="P1055">
        <v>0.19057299999999999</v>
      </c>
      <c r="Q1055">
        <v>0.31593399999999999</v>
      </c>
      <c r="R1055">
        <v>2.032645</v>
      </c>
    </row>
    <row r="1056" spans="1:18" x14ac:dyDescent="0.25">
      <c r="A1056">
        <v>-0.25461299999999998</v>
      </c>
      <c r="B1056">
        <v>-0.28897899999999999</v>
      </c>
      <c r="C1056">
        <v>1.7852840000000001</v>
      </c>
      <c r="D1056">
        <v>-0.26711499999999999</v>
      </c>
      <c r="E1056">
        <v>5.2207000000000003E-2</v>
      </c>
      <c r="F1056">
        <v>1.9818770000000001</v>
      </c>
      <c r="G1056">
        <v>-0.16705600000000001</v>
      </c>
      <c r="H1056">
        <v>0.32087500000000002</v>
      </c>
      <c r="I1056">
        <v>2.019218</v>
      </c>
      <c r="J1056">
        <v>0.19445599999999999</v>
      </c>
      <c r="K1056">
        <v>5.097E-3</v>
      </c>
      <c r="L1056">
        <v>1.5991420000000001</v>
      </c>
      <c r="M1056">
        <v>0.28239199999999998</v>
      </c>
      <c r="N1056">
        <v>9.0107000000000007E-2</v>
      </c>
      <c r="O1056">
        <v>1.970164</v>
      </c>
      <c r="P1056">
        <v>0.190521</v>
      </c>
      <c r="Q1056">
        <v>0.31690400000000002</v>
      </c>
      <c r="R1056">
        <v>2.0346229999999998</v>
      </c>
    </row>
    <row r="1057" spans="1:18" x14ac:dyDescent="0.25">
      <c r="A1057">
        <v>-0.25455899999999998</v>
      </c>
      <c r="B1057">
        <v>-0.28801399999999999</v>
      </c>
      <c r="C1057">
        <v>1.785344</v>
      </c>
      <c r="D1057">
        <v>-0.26717299999999999</v>
      </c>
      <c r="E1057">
        <v>5.2202999999999999E-2</v>
      </c>
      <c r="F1057">
        <v>1.9819359999999999</v>
      </c>
      <c r="G1057">
        <v>-0.16713600000000001</v>
      </c>
      <c r="H1057">
        <v>0.32074000000000003</v>
      </c>
      <c r="I1057">
        <v>2.0193319999999999</v>
      </c>
      <c r="J1057">
        <v>0.19085299999999999</v>
      </c>
      <c r="K1057">
        <v>6.0160999999999999E-2</v>
      </c>
      <c r="L1057">
        <v>1.587439</v>
      </c>
      <c r="M1057">
        <v>0.30454100000000001</v>
      </c>
      <c r="N1057">
        <v>0.104369</v>
      </c>
      <c r="O1057">
        <v>2.010103</v>
      </c>
      <c r="P1057">
        <v>0.190799</v>
      </c>
      <c r="Q1057">
        <v>0.31706099999999998</v>
      </c>
      <c r="R1057">
        <v>2.0365289999999998</v>
      </c>
    </row>
    <row r="1058" spans="1:18" x14ac:dyDescent="0.25">
      <c r="A1058">
        <v>-0.25445400000000001</v>
      </c>
      <c r="B1058">
        <v>-0.287275</v>
      </c>
      <c r="C1058">
        <v>1.785234</v>
      </c>
      <c r="D1058">
        <v>-0.26726499999999997</v>
      </c>
      <c r="E1058">
        <v>5.2229999999999999E-2</v>
      </c>
      <c r="F1058">
        <v>1.981903</v>
      </c>
      <c r="G1058">
        <v>-0.16719300000000001</v>
      </c>
      <c r="H1058">
        <v>0.32070599999999999</v>
      </c>
      <c r="I1058">
        <v>2.0194570000000001</v>
      </c>
      <c r="J1058">
        <v>0.196938</v>
      </c>
      <c r="K1058">
        <v>0.120477</v>
      </c>
      <c r="L1058">
        <v>1.583024</v>
      </c>
      <c r="M1058">
        <v>0.29898599999999997</v>
      </c>
      <c r="N1058">
        <v>2.1475999999999999E-2</v>
      </c>
      <c r="O1058">
        <v>2.0061640000000001</v>
      </c>
      <c r="P1058">
        <v>0.19012299999999999</v>
      </c>
      <c r="Q1058">
        <v>0.31697199999999998</v>
      </c>
      <c r="R1058">
        <v>2.0376059999999998</v>
      </c>
    </row>
    <row r="1059" spans="1:18" x14ac:dyDescent="0.25">
      <c r="A1059">
        <v>-0.25438499999999997</v>
      </c>
      <c r="B1059">
        <v>-0.28709299999999999</v>
      </c>
      <c r="C1059">
        <v>1.784578</v>
      </c>
      <c r="D1059">
        <v>-0.267484</v>
      </c>
      <c r="E1059">
        <v>5.2284999999999998E-2</v>
      </c>
      <c r="F1059">
        <v>1.9817009999999999</v>
      </c>
      <c r="G1059">
        <v>-0.16727800000000001</v>
      </c>
      <c r="H1059">
        <v>0.32052000000000003</v>
      </c>
      <c r="I1059">
        <v>2.0195219999999998</v>
      </c>
      <c r="J1059">
        <v>0.20957999999999999</v>
      </c>
      <c r="K1059">
        <v>0.189771</v>
      </c>
      <c r="L1059">
        <v>1.5913600000000001</v>
      </c>
      <c r="M1059">
        <v>0.28349200000000002</v>
      </c>
      <c r="N1059">
        <v>9.3939999999999996E-2</v>
      </c>
      <c r="O1059">
        <v>1.922874</v>
      </c>
      <c r="P1059">
        <v>0.18842900000000001</v>
      </c>
      <c r="Q1059">
        <v>0.31839600000000001</v>
      </c>
      <c r="R1059">
        <v>2.0399020000000001</v>
      </c>
    </row>
    <row r="1060" spans="1:18" x14ac:dyDescent="0.25">
      <c r="A1060">
        <v>-0.25445800000000002</v>
      </c>
      <c r="B1060">
        <v>-0.28658400000000001</v>
      </c>
      <c r="C1060">
        <v>1.784208</v>
      </c>
      <c r="D1060">
        <v>-0.26793</v>
      </c>
      <c r="E1060">
        <v>5.1909999999999998E-2</v>
      </c>
      <c r="F1060">
        <v>1.9813240000000001</v>
      </c>
      <c r="G1060">
        <v>-0.167325</v>
      </c>
      <c r="H1060">
        <v>0.320386</v>
      </c>
      <c r="I1060">
        <v>2.0196540000000001</v>
      </c>
      <c r="J1060">
        <v>0.21149999999999999</v>
      </c>
      <c r="K1060">
        <v>0.25310199999999999</v>
      </c>
      <c r="L1060">
        <v>1.6040589999999999</v>
      </c>
      <c r="M1060">
        <v>0.28714499999999998</v>
      </c>
      <c r="N1060">
        <v>9.9881999999999999E-2</v>
      </c>
      <c r="O1060">
        <v>1.9275070000000001</v>
      </c>
      <c r="P1060">
        <v>0.18212900000000001</v>
      </c>
      <c r="Q1060">
        <v>0.31626599999999999</v>
      </c>
      <c r="R1060">
        <v>2.0405250000000001</v>
      </c>
    </row>
    <row r="1061" spans="1:18" x14ac:dyDescent="0.25">
      <c r="A1061">
        <v>-0.25419799999999998</v>
      </c>
      <c r="B1061">
        <v>-0.28805399999999998</v>
      </c>
      <c r="C1061">
        <v>1.782905</v>
      </c>
      <c r="D1061">
        <v>-0.26852799999999999</v>
      </c>
      <c r="E1061">
        <v>5.3020999999999999E-2</v>
      </c>
      <c r="F1061">
        <v>1.9811529999999999</v>
      </c>
      <c r="G1061">
        <v>-0.16561699999999999</v>
      </c>
      <c r="H1061">
        <v>0.31922699999999998</v>
      </c>
      <c r="I1061">
        <v>2.0191330000000001</v>
      </c>
      <c r="J1061">
        <v>0.20804</v>
      </c>
      <c r="K1061">
        <v>0.31269599999999997</v>
      </c>
      <c r="L1061">
        <v>1.6188199999999999</v>
      </c>
      <c r="M1061">
        <v>0.295651</v>
      </c>
      <c r="N1061">
        <v>0.110931</v>
      </c>
      <c r="O1061">
        <v>1.933165</v>
      </c>
      <c r="P1061">
        <v>0.18232799999999999</v>
      </c>
      <c r="Q1061">
        <v>0.31367</v>
      </c>
      <c r="R1061">
        <v>2.0408490000000001</v>
      </c>
    </row>
    <row r="1062" spans="1:18" x14ac:dyDescent="0.25">
      <c r="A1062">
        <v>-0.25431700000000002</v>
      </c>
      <c r="B1062">
        <v>-0.28798499999999999</v>
      </c>
      <c r="C1062">
        <v>1.782559</v>
      </c>
      <c r="D1062">
        <v>-0.26942100000000002</v>
      </c>
      <c r="E1062">
        <v>5.5147000000000002E-2</v>
      </c>
      <c r="F1062">
        <v>1.980575</v>
      </c>
      <c r="G1062">
        <v>-0.16189300000000001</v>
      </c>
      <c r="H1062">
        <v>0.317388</v>
      </c>
      <c r="I1062">
        <v>2.0183900000000001</v>
      </c>
      <c r="J1062">
        <v>0.21262900000000001</v>
      </c>
      <c r="K1062">
        <v>0.357016</v>
      </c>
      <c r="L1062">
        <v>1.638245</v>
      </c>
      <c r="M1062">
        <v>0.314637</v>
      </c>
      <c r="N1062">
        <v>0.14115800000000001</v>
      </c>
      <c r="O1062">
        <v>1.9074150000000001</v>
      </c>
      <c r="P1062">
        <v>0.182701</v>
      </c>
      <c r="Q1062">
        <v>0.31370500000000001</v>
      </c>
      <c r="R1062">
        <v>2.041677</v>
      </c>
    </row>
    <row r="1063" spans="1:18" x14ac:dyDescent="0.25">
      <c r="A1063">
        <v>-0.254328</v>
      </c>
      <c r="B1063">
        <v>-0.288275</v>
      </c>
      <c r="C1063">
        <v>1.781668</v>
      </c>
      <c r="D1063">
        <v>-0.27038200000000001</v>
      </c>
      <c r="E1063">
        <v>5.7438999999999997E-2</v>
      </c>
      <c r="F1063">
        <v>1.980413</v>
      </c>
      <c r="G1063">
        <v>-0.158135</v>
      </c>
      <c r="H1063">
        <v>0.31616699999999998</v>
      </c>
      <c r="I1063">
        <v>2.0177160000000001</v>
      </c>
      <c r="J1063">
        <v>0.214368</v>
      </c>
      <c r="K1063">
        <v>0.39835100000000001</v>
      </c>
      <c r="L1063">
        <v>1.6577310000000001</v>
      </c>
      <c r="M1063">
        <v>0.34177000000000002</v>
      </c>
      <c r="N1063">
        <v>0.13469400000000001</v>
      </c>
      <c r="O1063">
        <v>1.87693</v>
      </c>
      <c r="P1063">
        <v>0.183424</v>
      </c>
      <c r="Q1063">
        <v>0.31403500000000001</v>
      </c>
      <c r="R1063">
        <v>2.0424000000000002</v>
      </c>
    </row>
    <row r="1064" spans="1:18" x14ac:dyDescent="0.25">
      <c r="A1064">
        <v>-0.254469</v>
      </c>
      <c r="B1064">
        <v>-0.28820600000000002</v>
      </c>
      <c r="C1064">
        <v>1.7813140000000001</v>
      </c>
      <c r="D1064">
        <v>-0.27041300000000001</v>
      </c>
      <c r="E1064">
        <v>6.1002000000000001E-2</v>
      </c>
      <c r="F1064">
        <v>1.9806189999999999</v>
      </c>
      <c r="G1064">
        <v>-0.15622900000000001</v>
      </c>
      <c r="H1064">
        <v>0.31572499999999998</v>
      </c>
      <c r="I1064">
        <v>2.0177299999999998</v>
      </c>
      <c r="J1064">
        <v>0.21785499999999999</v>
      </c>
      <c r="K1064">
        <v>0.438444</v>
      </c>
      <c r="L1064">
        <v>1.6787110000000001</v>
      </c>
      <c r="M1064">
        <v>0.34553499999999998</v>
      </c>
      <c r="N1064">
        <v>0.141707</v>
      </c>
      <c r="O1064">
        <v>1.8772489999999999</v>
      </c>
      <c r="P1064">
        <v>0.184194</v>
      </c>
      <c r="Q1064">
        <v>0.31174000000000002</v>
      </c>
      <c r="R1064">
        <v>2.041245</v>
      </c>
    </row>
    <row r="1065" spans="1:18" x14ac:dyDescent="0.25">
      <c r="A1065">
        <v>-0.25464100000000001</v>
      </c>
      <c r="B1065">
        <v>-0.28826000000000002</v>
      </c>
      <c r="C1065">
        <v>1.780991</v>
      </c>
      <c r="D1065">
        <v>-0.27102599999999999</v>
      </c>
      <c r="E1065">
        <v>5.9248000000000002E-2</v>
      </c>
      <c r="F1065">
        <v>1.9802420000000001</v>
      </c>
      <c r="G1065">
        <v>-0.156667</v>
      </c>
      <c r="H1065">
        <v>0.31512499999999999</v>
      </c>
      <c r="I1065">
        <v>2.0180899999999999</v>
      </c>
      <c r="J1065">
        <v>0.224607</v>
      </c>
      <c r="K1065">
        <v>0.47597099999999998</v>
      </c>
      <c r="L1065">
        <v>1.701417</v>
      </c>
      <c r="M1065">
        <v>0.35337299999999999</v>
      </c>
      <c r="N1065">
        <v>0.15869</v>
      </c>
      <c r="O1065">
        <v>1.8703540000000001</v>
      </c>
      <c r="P1065">
        <v>0.18457200000000001</v>
      </c>
      <c r="Q1065">
        <v>0.31066899999999997</v>
      </c>
      <c r="R1065">
        <v>2.0405730000000002</v>
      </c>
    </row>
    <row r="1066" spans="1:18" x14ac:dyDescent="0.25">
      <c r="A1066">
        <v>-0.25494299999999998</v>
      </c>
      <c r="B1066">
        <v>-0.28811500000000001</v>
      </c>
      <c r="C1066">
        <v>1.7806550000000001</v>
      </c>
      <c r="D1066">
        <v>-0.27154099999999998</v>
      </c>
      <c r="E1066">
        <v>5.8108E-2</v>
      </c>
      <c r="F1066">
        <v>1.9804029999999999</v>
      </c>
      <c r="G1066">
        <v>-0.157806</v>
      </c>
      <c r="H1066">
        <v>0.31388199999999999</v>
      </c>
      <c r="I1066">
        <v>2.0183339999999999</v>
      </c>
      <c r="J1066">
        <v>0.23097500000000001</v>
      </c>
      <c r="K1066">
        <v>0.49518600000000002</v>
      </c>
      <c r="L1066">
        <v>1.7178599999999999</v>
      </c>
      <c r="M1066">
        <v>0.36330400000000002</v>
      </c>
      <c r="N1066">
        <v>0.17177000000000001</v>
      </c>
      <c r="O1066">
        <v>1.8660030000000001</v>
      </c>
      <c r="P1066">
        <v>0.184895</v>
      </c>
      <c r="Q1066">
        <v>0.31095699999999998</v>
      </c>
      <c r="R1066">
        <v>2.0407449999999998</v>
      </c>
    </row>
    <row r="1067" spans="1:18" x14ac:dyDescent="0.25">
      <c r="A1067">
        <v>-0.25506299999999998</v>
      </c>
      <c r="B1067">
        <v>-0.28804400000000002</v>
      </c>
      <c r="C1067">
        <v>1.7804709999999999</v>
      </c>
      <c r="D1067">
        <v>-0.27199000000000001</v>
      </c>
      <c r="E1067">
        <v>5.7646999999999997E-2</v>
      </c>
      <c r="F1067">
        <v>1.980502</v>
      </c>
      <c r="G1067">
        <v>-0.159389</v>
      </c>
      <c r="H1067">
        <v>0.31332199999999999</v>
      </c>
      <c r="I1067">
        <v>2.0189240000000002</v>
      </c>
      <c r="J1067">
        <v>0.240343</v>
      </c>
      <c r="K1067">
        <v>0.52593699999999999</v>
      </c>
      <c r="L1067">
        <v>1.742041</v>
      </c>
      <c r="M1067">
        <v>0.36974899999999999</v>
      </c>
      <c r="N1067">
        <v>0.183475</v>
      </c>
      <c r="O1067">
        <v>1.8643460000000001</v>
      </c>
      <c r="P1067">
        <v>0.18586</v>
      </c>
      <c r="Q1067">
        <v>0.31159599999999998</v>
      </c>
      <c r="R1067">
        <v>2.0408650000000002</v>
      </c>
    </row>
    <row r="1068" spans="1:18" x14ac:dyDescent="0.25">
      <c r="A1068">
        <v>-0.25511299999999998</v>
      </c>
      <c r="B1068">
        <v>-0.28794599999999998</v>
      </c>
      <c r="C1068">
        <v>1.7804469999999999</v>
      </c>
      <c r="D1068">
        <v>-0.272337</v>
      </c>
      <c r="E1068">
        <v>5.6474999999999997E-2</v>
      </c>
      <c r="F1068">
        <v>1.9807399999999999</v>
      </c>
      <c r="G1068">
        <v>-0.162801</v>
      </c>
      <c r="H1068">
        <v>0.31472</v>
      </c>
      <c r="I1068">
        <v>2.0214460000000001</v>
      </c>
      <c r="J1068">
        <v>0.25302000000000002</v>
      </c>
      <c r="K1068">
        <v>0.556257</v>
      </c>
      <c r="L1068">
        <v>1.7556179999999999</v>
      </c>
      <c r="M1068">
        <v>0.38536100000000001</v>
      </c>
      <c r="N1068">
        <v>0.21162</v>
      </c>
      <c r="O1068">
        <v>1.852787</v>
      </c>
      <c r="P1068">
        <v>0.186862</v>
      </c>
      <c r="Q1068">
        <v>0.31317800000000001</v>
      </c>
      <c r="R1068">
        <v>2.0408970000000002</v>
      </c>
    </row>
    <row r="1069" spans="1:18" x14ac:dyDescent="0.25">
      <c r="A1069">
        <v>-0.25531900000000002</v>
      </c>
      <c r="B1069">
        <v>-0.28787499999999999</v>
      </c>
      <c r="C1069">
        <v>1.7805500000000001</v>
      </c>
      <c r="D1069">
        <v>-0.27250000000000002</v>
      </c>
      <c r="E1069">
        <v>5.5785000000000001E-2</v>
      </c>
      <c r="F1069">
        <v>1.9810540000000001</v>
      </c>
      <c r="G1069">
        <v>-0.163356</v>
      </c>
      <c r="H1069">
        <v>0.31515100000000001</v>
      </c>
      <c r="I1069">
        <v>2.022141</v>
      </c>
      <c r="J1069">
        <v>0.26561800000000002</v>
      </c>
      <c r="K1069">
        <v>0.576264</v>
      </c>
      <c r="L1069">
        <v>1.7660720000000001</v>
      </c>
      <c r="M1069">
        <v>0.386627</v>
      </c>
      <c r="N1069">
        <v>0.21957499999999999</v>
      </c>
      <c r="O1069">
        <v>1.8517650000000001</v>
      </c>
      <c r="P1069">
        <v>0.18732299999999999</v>
      </c>
      <c r="Q1069">
        <v>0.314554</v>
      </c>
      <c r="R1069">
        <v>2.0410949999999999</v>
      </c>
    </row>
    <row r="1070" spans="1:18" x14ac:dyDescent="0.25">
      <c r="A1070">
        <v>-0.2555</v>
      </c>
      <c r="B1070">
        <v>-0.28734700000000002</v>
      </c>
      <c r="C1070">
        <v>1.7809459999999999</v>
      </c>
      <c r="D1070">
        <v>-0.27261099999999999</v>
      </c>
      <c r="E1070">
        <v>5.5482999999999998E-2</v>
      </c>
      <c r="F1070">
        <v>1.9814339999999999</v>
      </c>
      <c r="G1070">
        <v>-0.164188</v>
      </c>
      <c r="H1070">
        <v>0.316048</v>
      </c>
      <c r="I1070">
        <v>2.0232869999999998</v>
      </c>
      <c r="J1070">
        <v>0.278393</v>
      </c>
      <c r="K1070">
        <v>0.59730899999999998</v>
      </c>
      <c r="L1070">
        <v>1.7771429999999999</v>
      </c>
      <c r="M1070">
        <v>0.39189200000000002</v>
      </c>
      <c r="N1070">
        <v>0.23632700000000001</v>
      </c>
      <c r="O1070">
        <v>1.852123</v>
      </c>
      <c r="P1070">
        <v>0.18793399999999999</v>
      </c>
      <c r="Q1070">
        <v>0.316631</v>
      </c>
      <c r="R1070">
        <v>2.0415489999999998</v>
      </c>
    </row>
    <row r="1071" spans="1:18" x14ac:dyDescent="0.25">
      <c r="A1071">
        <v>-0.25576300000000002</v>
      </c>
      <c r="B1071">
        <v>-0.28665000000000002</v>
      </c>
      <c r="C1071">
        <v>1.781779</v>
      </c>
      <c r="D1071">
        <v>-0.27268300000000001</v>
      </c>
      <c r="E1071">
        <v>5.5329999999999997E-2</v>
      </c>
      <c r="F1071">
        <v>1.982075</v>
      </c>
      <c r="G1071">
        <v>-0.16417399999999999</v>
      </c>
      <c r="H1071">
        <v>0.31637599999999999</v>
      </c>
      <c r="I1071">
        <v>2.0236109999999998</v>
      </c>
      <c r="J1071">
        <v>0.28868500000000002</v>
      </c>
      <c r="K1071">
        <v>0.62209300000000001</v>
      </c>
      <c r="L1071">
        <v>1.7868459999999999</v>
      </c>
      <c r="M1071">
        <v>0.40388099999999999</v>
      </c>
      <c r="N1071">
        <v>0.26378299999999999</v>
      </c>
      <c r="O1071">
        <v>1.850671</v>
      </c>
      <c r="P1071">
        <v>0.188828</v>
      </c>
      <c r="Q1071">
        <v>0.31903999999999999</v>
      </c>
      <c r="R1071">
        <v>2.041963</v>
      </c>
    </row>
    <row r="1072" spans="1:18" x14ac:dyDescent="0.25">
      <c r="A1072">
        <v>-0.25611800000000001</v>
      </c>
      <c r="B1072">
        <v>-0.28520299999999998</v>
      </c>
      <c r="C1072">
        <v>1.7833380000000001</v>
      </c>
      <c r="D1072">
        <v>-0.27290700000000001</v>
      </c>
      <c r="E1072">
        <v>5.5198999999999998E-2</v>
      </c>
      <c r="F1072">
        <v>1.982893</v>
      </c>
      <c r="G1072">
        <v>-0.16434599999999999</v>
      </c>
      <c r="H1072">
        <v>0.31679400000000002</v>
      </c>
      <c r="I1072">
        <v>2.0241910000000001</v>
      </c>
      <c r="J1072">
        <v>0.30388500000000002</v>
      </c>
      <c r="K1072">
        <v>0.62228799999999995</v>
      </c>
      <c r="L1072">
        <v>1.7971090000000001</v>
      </c>
      <c r="M1072">
        <v>0.38273099999999999</v>
      </c>
      <c r="N1072">
        <v>0.275119</v>
      </c>
      <c r="O1072">
        <v>1.8759840000000001</v>
      </c>
      <c r="P1072">
        <v>0.189135</v>
      </c>
      <c r="Q1072">
        <v>0.31969500000000001</v>
      </c>
      <c r="R1072">
        <v>2.042036</v>
      </c>
    </row>
    <row r="1073" spans="1:18" x14ac:dyDescent="0.25">
      <c r="A1073">
        <v>-0.25639600000000001</v>
      </c>
      <c r="B1073">
        <v>-0.28595700000000002</v>
      </c>
      <c r="C1073">
        <v>1.7847740000000001</v>
      </c>
      <c r="D1073">
        <v>-0.27296100000000001</v>
      </c>
      <c r="E1073">
        <v>5.4675000000000001E-2</v>
      </c>
      <c r="F1073">
        <v>1.9836830000000001</v>
      </c>
      <c r="G1073">
        <v>-0.164655</v>
      </c>
      <c r="H1073">
        <v>0.31728899999999999</v>
      </c>
      <c r="I1073">
        <v>2.0247289999999998</v>
      </c>
      <c r="J1073">
        <v>0.31375500000000001</v>
      </c>
      <c r="K1073">
        <v>0.63128399999999996</v>
      </c>
      <c r="L1073">
        <v>1.8049740000000001</v>
      </c>
      <c r="M1073">
        <v>0.38404500000000003</v>
      </c>
      <c r="N1073">
        <v>0.28165299999999999</v>
      </c>
      <c r="O1073">
        <v>1.8762080000000001</v>
      </c>
      <c r="P1073">
        <v>0.18909100000000001</v>
      </c>
      <c r="Q1073">
        <v>0.32041399999999998</v>
      </c>
      <c r="R1073">
        <v>2.042052</v>
      </c>
    </row>
    <row r="1074" spans="1:18" x14ac:dyDescent="0.25">
      <c r="A1074">
        <v>-0.25712000000000002</v>
      </c>
      <c r="B1074">
        <v>-0.28711799999999998</v>
      </c>
      <c r="C1074">
        <v>1.786618</v>
      </c>
      <c r="D1074">
        <v>-0.27276699999999998</v>
      </c>
      <c r="E1074">
        <v>5.4158999999999999E-2</v>
      </c>
      <c r="F1074">
        <v>1.984963</v>
      </c>
      <c r="G1074">
        <v>-0.16466</v>
      </c>
      <c r="H1074">
        <v>0.31758900000000001</v>
      </c>
      <c r="I1074">
        <v>2.0250569999999999</v>
      </c>
      <c r="J1074">
        <v>0.28650999999999999</v>
      </c>
      <c r="K1074">
        <v>0.67277500000000001</v>
      </c>
      <c r="L1074">
        <v>1.802845</v>
      </c>
      <c r="M1074">
        <v>0.38668999999999998</v>
      </c>
      <c r="N1074">
        <v>0.29005799999999998</v>
      </c>
      <c r="O1074">
        <v>1.8780429999999999</v>
      </c>
      <c r="P1074">
        <v>0.189167</v>
      </c>
      <c r="Q1074">
        <v>0.32100099999999998</v>
      </c>
      <c r="R1074">
        <v>2.0421279999999999</v>
      </c>
    </row>
    <row r="1075" spans="1:18" x14ac:dyDescent="0.25">
      <c r="A1075">
        <v>-0.257517</v>
      </c>
      <c r="B1075">
        <v>-0.28817199999999998</v>
      </c>
      <c r="C1075">
        <v>1.788279</v>
      </c>
      <c r="D1075">
        <v>-0.272758</v>
      </c>
      <c r="E1075">
        <v>5.4119E-2</v>
      </c>
      <c r="F1075">
        <v>1.9852609999999999</v>
      </c>
      <c r="G1075">
        <v>-0.16509599999999999</v>
      </c>
      <c r="H1075">
        <v>0.31786300000000001</v>
      </c>
      <c r="I1075">
        <v>2.0254979999999998</v>
      </c>
      <c r="J1075">
        <v>0.30288500000000002</v>
      </c>
      <c r="K1075">
        <v>0.68979100000000004</v>
      </c>
      <c r="L1075">
        <v>1.8125770000000001</v>
      </c>
      <c r="M1075">
        <v>0.38816499999999998</v>
      </c>
      <c r="N1075">
        <v>0.296232</v>
      </c>
      <c r="O1075">
        <v>1.879124</v>
      </c>
      <c r="P1075">
        <v>0.18907199999999999</v>
      </c>
      <c r="Q1075">
        <v>0.321185</v>
      </c>
      <c r="R1075">
        <v>2.042087</v>
      </c>
    </row>
    <row r="1076" spans="1:18" x14ac:dyDescent="0.25">
      <c r="A1076">
        <v>-0.25802399999999998</v>
      </c>
      <c r="B1076">
        <v>-0.28958800000000001</v>
      </c>
      <c r="C1076">
        <v>1.7900940000000001</v>
      </c>
      <c r="D1076">
        <v>-0.27189600000000003</v>
      </c>
      <c r="E1076">
        <v>5.3543E-2</v>
      </c>
      <c r="F1076">
        <v>1.986235</v>
      </c>
      <c r="G1076">
        <v>-0.165246</v>
      </c>
      <c r="H1076">
        <v>0.31806600000000002</v>
      </c>
      <c r="I1076">
        <v>2.0258720000000001</v>
      </c>
      <c r="J1076">
        <v>0.31036799999999998</v>
      </c>
      <c r="K1076">
        <v>0.69489100000000004</v>
      </c>
      <c r="L1076">
        <v>1.817374</v>
      </c>
      <c r="M1076">
        <v>0.389567</v>
      </c>
      <c r="N1076">
        <v>0.29923300000000003</v>
      </c>
      <c r="O1076">
        <v>1.8808</v>
      </c>
      <c r="P1076">
        <v>0.18920699999999999</v>
      </c>
      <c r="Q1076">
        <v>0.32170100000000001</v>
      </c>
      <c r="R1076">
        <v>2.0422500000000001</v>
      </c>
    </row>
    <row r="1077" spans="1:18" x14ac:dyDescent="0.25">
      <c r="A1077">
        <v>-0.25842999999999999</v>
      </c>
      <c r="B1077">
        <v>-0.29084599999999999</v>
      </c>
      <c r="C1077">
        <v>1.790907</v>
      </c>
      <c r="D1077">
        <v>-0.27176800000000001</v>
      </c>
      <c r="E1077">
        <v>5.3622000000000003E-2</v>
      </c>
      <c r="F1077">
        <v>1.9869060000000001</v>
      </c>
      <c r="G1077">
        <v>-0.16525500000000001</v>
      </c>
      <c r="H1077">
        <v>0.31818800000000003</v>
      </c>
      <c r="I1077">
        <v>2.0259520000000002</v>
      </c>
      <c r="J1077">
        <v>0.31137100000000001</v>
      </c>
      <c r="K1077">
        <v>0.69536399999999998</v>
      </c>
      <c r="L1077">
        <v>1.8176060000000001</v>
      </c>
      <c r="M1077">
        <v>0.39087699999999997</v>
      </c>
      <c r="N1077">
        <v>0.30040299999999998</v>
      </c>
      <c r="O1077">
        <v>1.882225</v>
      </c>
      <c r="P1077">
        <v>0.190058</v>
      </c>
      <c r="Q1077">
        <v>0.323237</v>
      </c>
      <c r="R1077">
        <v>2.0428630000000001</v>
      </c>
    </row>
    <row r="1078" spans="1:18" x14ac:dyDescent="0.25">
      <c r="A1078">
        <v>-0.259162</v>
      </c>
      <c r="B1078">
        <v>-0.29198099999999999</v>
      </c>
      <c r="C1078">
        <v>1.791757</v>
      </c>
      <c r="D1078">
        <v>-0.27178099999999999</v>
      </c>
      <c r="E1078">
        <v>5.3560999999999998E-2</v>
      </c>
      <c r="F1078">
        <v>1.987031</v>
      </c>
      <c r="G1078">
        <v>-0.165131</v>
      </c>
      <c r="H1078">
        <v>0.31836399999999998</v>
      </c>
      <c r="I1078">
        <v>2.026065</v>
      </c>
      <c r="J1078">
        <v>0.31710500000000003</v>
      </c>
      <c r="K1078">
        <v>0.69701900000000006</v>
      </c>
      <c r="L1078">
        <v>1.8181989999999999</v>
      </c>
      <c r="M1078">
        <v>0.39166099999999998</v>
      </c>
      <c r="N1078">
        <v>0.30118699999999998</v>
      </c>
      <c r="O1078">
        <v>1.882938</v>
      </c>
      <c r="P1078">
        <v>0.190666</v>
      </c>
      <c r="Q1078">
        <v>0.32424599999999998</v>
      </c>
      <c r="R1078">
        <v>2.043215</v>
      </c>
    </row>
    <row r="1079" spans="1:18" x14ac:dyDescent="0.25">
      <c r="A1079">
        <v>-0.25936700000000001</v>
      </c>
      <c r="B1079">
        <v>-0.29292099999999999</v>
      </c>
      <c r="C1079">
        <v>1.79223</v>
      </c>
      <c r="D1079">
        <v>-0.271841</v>
      </c>
      <c r="E1079">
        <v>5.3555999999999999E-2</v>
      </c>
      <c r="F1079">
        <v>1.9872019999999999</v>
      </c>
      <c r="G1079">
        <v>-0.16500500000000001</v>
      </c>
      <c r="H1079">
        <v>0.318714</v>
      </c>
      <c r="I1079">
        <v>2.0262609999999999</v>
      </c>
      <c r="J1079">
        <v>0.322355</v>
      </c>
      <c r="K1079">
        <v>0.69849000000000006</v>
      </c>
      <c r="L1079">
        <v>1.8179399999999999</v>
      </c>
      <c r="M1079">
        <v>0.39262999999999998</v>
      </c>
      <c r="N1079">
        <v>0.302398</v>
      </c>
      <c r="O1079">
        <v>1.8839600000000001</v>
      </c>
      <c r="P1079">
        <v>0.19109799999999999</v>
      </c>
      <c r="Q1079">
        <v>0.324596</v>
      </c>
      <c r="R1079">
        <v>2.0435080000000001</v>
      </c>
    </row>
    <row r="1080" spans="1:18" x14ac:dyDescent="0.25">
      <c r="A1080">
        <v>-0.25936100000000001</v>
      </c>
      <c r="B1080">
        <v>-0.293437</v>
      </c>
      <c r="C1080">
        <v>1.7922880000000001</v>
      </c>
      <c r="D1080">
        <v>-0.27167799999999998</v>
      </c>
      <c r="E1080">
        <v>5.3541999999999999E-2</v>
      </c>
      <c r="F1080">
        <v>1.9874959999999999</v>
      </c>
      <c r="G1080">
        <v>-0.16489799999999999</v>
      </c>
      <c r="H1080">
        <v>0.319048</v>
      </c>
      <c r="I1080">
        <v>2.0264139999999999</v>
      </c>
      <c r="J1080">
        <v>0.32622699999999999</v>
      </c>
      <c r="K1080">
        <v>0.69848500000000002</v>
      </c>
      <c r="L1080">
        <v>1.8174220000000001</v>
      </c>
      <c r="M1080">
        <v>0.39351900000000001</v>
      </c>
      <c r="N1080">
        <v>0.30271900000000002</v>
      </c>
      <c r="O1080">
        <v>1.885313</v>
      </c>
      <c r="P1080">
        <v>0.19112699999999999</v>
      </c>
      <c r="Q1080">
        <v>0.32461499999999999</v>
      </c>
      <c r="R1080">
        <v>2.0435189999999999</v>
      </c>
    </row>
    <row r="1081" spans="1:18" x14ac:dyDescent="0.25">
      <c r="A1081">
        <v>-0.25944200000000001</v>
      </c>
      <c r="B1081">
        <v>-0.29378100000000001</v>
      </c>
      <c r="C1081">
        <v>1.792268</v>
      </c>
      <c r="D1081">
        <v>-0.27169700000000002</v>
      </c>
      <c r="E1081">
        <v>5.3457999999999999E-2</v>
      </c>
      <c r="F1081">
        <v>1.987447</v>
      </c>
      <c r="G1081">
        <v>-0.16464699999999999</v>
      </c>
      <c r="H1081">
        <v>0.319355</v>
      </c>
      <c r="I1081">
        <v>2.0263650000000002</v>
      </c>
      <c r="J1081">
        <v>0.338806</v>
      </c>
      <c r="K1081">
        <v>0.70518599999999998</v>
      </c>
      <c r="L1081">
        <v>1.8151870000000001</v>
      </c>
      <c r="M1081">
        <v>0.39495200000000003</v>
      </c>
      <c r="N1081">
        <v>0.30652200000000002</v>
      </c>
      <c r="O1081">
        <v>1.8864369999999999</v>
      </c>
      <c r="P1081">
        <v>0.191688</v>
      </c>
      <c r="Q1081">
        <v>0.32461200000000001</v>
      </c>
      <c r="R1081">
        <v>2.043812</v>
      </c>
    </row>
    <row r="1082" spans="1:18" x14ac:dyDescent="0.25">
      <c r="A1082">
        <v>-0.259467</v>
      </c>
      <c r="B1082">
        <v>-0.29393999999999998</v>
      </c>
      <c r="C1082">
        <v>1.792122</v>
      </c>
      <c r="D1082">
        <v>-0.27179300000000001</v>
      </c>
      <c r="E1082">
        <v>5.3799E-2</v>
      </c>
      <c r="F1082">
        <v>1.9873050000000001</v>
      </c>
      <c r="G1082">
        <v>-0.164578</v>
      </c>
      <c r="H1082">
        <v>0.31931900000000002</v>
      </c>
      <c r="I1082">
        <v>2.0263110000000002</v>
      </c>
      <c r="J1082">
        <v>0.34882000000000002</v>
      </c>
      <c r="K1082">
        <v>0.707681</v>
      </c>
      <c r="L1082">
        <v>1.811931</v>
      </c>
      <c r="M1082">
        <v>0.39536399999999999</v>
      </c>
      <c r="N1082">
        <v>0.307778</v>
      </c>
      <c r="O1082">
        <v>1.8869610000000001</v>
      </c>
      <c r="P1082">
        <v>0.19175200000000001</v>
      </c>
      <c r="Q1082">
        <v>0.32446399999999997</v>
      </c>
      <c r="R1082">
        <v>2.043927</v>
      </c>
    </row>
    <row r="1083" spans="1:18" x14ac:dyDescent="0.25">
      <c r="A1083">
        <v>-0.25940000000000002</v>
      </c>
      <c r="B1083">
        <v>-0.29413800000000001</v>
      </c>
      <c r="C1083">
        <v>1.791434</v>
      </c>
      <c r="D1083">
        <v>-0.27168700000000001</v>
      </c>
      <c r="E1083">
        <v>5.3592000000000001E-2</v>
      </c>
      <c r="F1083">
        <v>1.986742</v>
      </c>
      <c r="G1083">
        <v>-0.162578</v>
      </c>
      <c r="H1083">
        <v>0.31839400000000001</v>
      </c>
      <c r="I1083">
        <v>2.02502</v>
      </c>
      <c r="J1083">
        <v>0.37049799999999999</v>
      </c>
      <c r="K1083">
        <v>0.71082500000000004</v>
      </c>
      <c r="L1083">
        <v>1.808344</v>
      </c>
      <c r="M1083">
        <v>0.395783</v>
      </c>
      <c r="N1083">
        <v>0.30894899999999997</v>
      </c>
      <c r="O1083">
        <v>1.887114</v>
      </c>
      <c r="P1083">
        <v>0.19228100000000001</v>
      </c>
      <c r="Q1083">
        <v>0.32450200000000001</v>
      </c>
      <c r="R1083">
        <v>2.0443530000000001</v>
      </c>
    </row>
    <row r="1084" spans="1:18" x14ac:dyDescent="0.25">
      <c r="A1084">
        <v>-0.25887199999999999</v>
      </c>
      <c r="B1084">
        <v>-0.29340300000000002</v>
      </c>
      <c r="C1084">
        <v>1.790505</v>
      </c>
      <c r="D1084">
        <v>-0.27164500000000003</v>
      </c>
      <c r="E1084">
        <v>5.3110999999999998E-2</v>
      </c>
      <c r="F1084">
        <v>1.9862120000000001</v>
      </c>
      <c r="G1084">
        <v>-0.160163</v>
      </c>
      <c r="H1084">
        <v>0.31794699999999998</v>
      </c>
      <c r="I1084">
        <v>2.02393</v>
      </c>
      <c r="J1084">
        <v>0.38552799999999998</v>
      </c>
      <c r="K1084">
        <v>0.71249700000000005</v>
      </c>
      <c r="L1084">
        <v>1.8029839999999999</v>
      </c>
      <c r="M1084">
        <v>0.39661800000000003</v>
      </c>
      <c r="N1084">
        <v>0.31182500000000002</v>
      </c>
      <c r="O1084">
        <v>1.887238</v>
      </c>
      <c r="P1084">
        <v>0.19308800000000001</v>
      </c>
      <c r="Q1084">
        <v>0.32438600000000001</v>
      </c>
      <c r="R1084">
        <v>2.0447220000000002</v>
      </c>
    </row>
    <row r="1085" spans="1:18" x14ac:dyDescent="0.25">
      <c r="A1085">
        <v>-0.25834699999999999</v>
      </c>
      <c r="B1085">
        <v>-0.29311500000000001</v>
      </c>
      <c r="C1085">
        <v>1.7888869999999999</v>
      </c>
      <c r="D1085">
        <v>-0.27162700000000001</v>
      </c>
      <c r="E1085">
        <v>5.3166999999999999E-2</v>
      </c>
      <c r="F1085">
        <v>1.9859579999999999</v>
      </c>
      <c r="G1085">
        <v>-0.158863</v>
      </c>
      <c r="H1085">
        <v>0.317687</v>
      </c>
      <c r="I1085">
        <v>2.0232730000000001</v>
      </c>
      <c r="J1085">
        <v>0.38232500000000003</v>
      </c>
      <c r="K1085">
        <v>0.68984999999999996</v>
      </c>
      <c r="L1085">
        <v>1.7934749999999999</v>
      </c>
      <c r="M1085">
        <v>0.39705600000000002</v>
      </c>
      <c r="N1085">
        <v>0.31426999999999999</v>
      </c>
      <c r="O1085">
        <v>1.8875930000000001</v>
      </c>
      <c r="P1085">
        <v>0.19342100000000001</v>
      </c>
      <c r="Q1085">
        <v>0.32442399999999999</v>
      </c>
      <c r="R1085">
        <v>2.0450889999999999</v>
      </c>
    </row>
    <row r="1086" spans="1:18" x14ac:dyDescent="0.25">
      <c r="A1086">
        <v>-0.25767299999999999</v>
      </c>
      <c r="B1086">
        <v>-0.291792</v>
      </c>
      <c r="C1086">
        <v>1.7866439999999999</v>
      </c>
      <c r="D1086">
        <v>-0.271457</v>
      </c>
      <c r="E1086">
        <v>5.3185000000000003E-2</v>
      </c>
      <c r="F1086">
        <v>1.9857880000000001</v>
      </c>
      <c r="G1086">
        <v>-0.15875800000000001</v>
      </c>
      <c r="H1086">
        <v>0.318104</v>
      </c>
      <c r="I1086">
        <v>2.023326</v>
      </c>
      <c r="J1086">
        <v>0.46427000000000002</v>
      </c>
      <c r="K1086">
        <v>0.70122099999999998</v>
      </c>
      <c r="L1086">
        <v>1.7604580000000001</v>
      </c>
      <c r="M1086">
        <v>0.39752100000000001</v>
      </c>
      <c r="N1086">
        <v>0.316409</v>
      </c>
      <c r="O1086">
        <v>1.887759</v>
      </c>
      <c r="P1086">
        <v>0.19400800000000001</v>
      </c>
      <c r="Q1086">
        <v>0.32434099999999999</v>
      </c>
      <c r="R1086">
        <v>2.0455749999999999</v>
      </c>
    </row>
    <row r="1087" spans="1:18" x14ac:dyDescent="0.25">
      <c r="A1087">
        <v>-0.25711200000000001</v>
      </c>
      <c r="B1087">
        <v>-0.29079199999999999</v>
      </c>
      <c r="C1087">
        <v>1.784869</v>
      </c>
      <c r="D1087">
        <v>-0.27158300000000002</v>
      </c>
      <c r="E1087">
        <v>5.3015E-2</v>
      </c>
      <c r="F1087">
        <v>1.9845539999999999</v>
      </c>
      <c r="G1087">
        <v>-0.15842800000000001</v>
      </c>
      <c r="H1087">
        <v>0.31799100000000002</v>
      </c>
      <c r="I1087">
        <v>2.0231330000000001</v>
      </c>
      <c r="J1087">
        <v>0.42485099999999998</v>
      </c>
      <c r="K1087">
        <v>0.60763</v>
      </c>
      <c r="L1087">
        <v>1.7659069999999999</v>
      </c>
      <c r="M1087">
        <v>0.39574799999999999</v>
      </c>
      <c r="N1087">
        <v>0.26355099999999998</v>
      </c>
      <c r="O1087">
        <v>1.8994089999999999</v>
      </c>
      <c r="P1087">
        <v>0.19439600000000001</v>
      </c>
      <c r="Q1087">
        <v>0.32418999999999998</v>
      </c>
      <c r="R1087">
        <v>2.0460229999999999</v>
      </c>
    </row>
    <row r="1088" spans="1:18" x14ac:dyDescent="0.25">
      <c r="A1088">
        <v>-0.25653900000000002</v>
      </c>
      <c r="B1088">
        <v>-0.289466</v>
      </c>
      <c r="C1088">
        <v>1.783102</v>
      </c>
      <c r="D1088">
        <v>-0.27161600000000002</v>
      </c>
      <c r="E1088">
        <v>5.2816000000000002E-2</v>
      </c>
      <c r="F1088">
        <v>1.983285</v>
      </c>
      <c r="G1088">
        <v>-0.15853800000000001</v>
      </c>
      <c r="H1088">
        <v>0.31828299999999998</v>
      </c>
      <c r="I1088">
        <v>2.0233349999999999</v>
      </c>
      <c r="J1088">
        <v>0.40972900000000001</v>
      </c>
      <c r="K1088">
        <v>0.56184999999999996</v>
      </c>
      <c r="L1088">
        <v>1.7233499999999999</v>
      </c>
      <c r="M1088">
        <v>0.39584999999999998</v>
      </c>
      <c r="N1088">
        <v>0.26341700000000001</v>
      </c>
      <c r="O1088">
        <v>1.8992659999999999</v>
      </c>
      <c r="P1088">
        <v>0.19481899999999999</v>
      </c>
      <c r="Q1088">
        <v>0.32383400000000001</v>
      </c>
      <c r="R1088">
        <v>2.0464989999999998</v>
      </c>
    </row>
    <row r="1089" spans="1:18" x14ac:dyDescent="0.25">
      <c r="A1089">
        <v>-0.25602200000000003</v>
      </c>
      <c r="B1089">
        <v>-0.28814600000000001</v>
      </c>
      <c r="C1089">
        <v>1.781644</v>
      </c>
      <c r="D1089">
        <v>-0.26994299999999999</v>
      </c>
      <c r="E1089">
        <v>5.4094999999999997E-2</v>
      </c>
      <c r="F1089">
        <v>1.98228</v>
      </c>
      <c r="G1089">
        <v>-0.15859500000000001</v>
      </c>
      <c r="H1089">
        <v>0.31856200000000001</v>
      </c>
      <c r="I1089">
        <v>2.0234770000000002</v>
      </c>
      <c r="J1089">
        <v>0.510467</v>
      </c>
      <c r="K1089">
        <v>0.60146100000000002</v>
      </c>
      <c r="L1089">
        <v>1.699767</v>
      </c>
      <c r="M1089">
        <v>0.39577600000000002</v>
      </c>
      <c r="N1089">
        <v>0.26253500000000002</v>
      </c>
      <c r="O1089">
        <v>1.899424</v>
      </c>
      <c r="P1089">
        <v>0.195074</v>
      </c>
      <c r="Q1089">
        <v>0.32347599999999999</v>
      </c>
      <c r="R1089">
        <v>2.0469020000000002</v>
      </c>
    </row>
    <row r="1090" spans="1:18" x14ac:dyDescent="0.25">
      <c r="A1090">
        <v>-0.25545800000000002</v>
      </c>
      <c r="B1090">
        <v>-0.28701399999999999</v>
      </c>
      <c r="C1090">
        <v>1.780322</v>
      </c>
      <c r="D1090">
        <v>-0.26859</v>
      </c>
      <c r="E1090">
        <v>5.5093999999999997E-2</v>
      </c>
      <c r="F1090">
        <v>1.9814879999999999</v>
      </c>
      <c r="G1090">
        <v>-0.15859000000000001</v>
      </c>
      <c r="H1090">
        <v>0.31864599999999998</v>
      </c>
      <c r="I1090">
        <v>2.023549</v>
      </c>
      <c r="J1090">
        <v>0.55727800000000005</v>
      </c>
      <c r="K1090">
        <v>0.58287</v>
      </c>
      <c r="L1090">
        <v>1.638917</v>
      </c>
      <c r="M1090">
        <v>0.39428299999999999</v>
      </c>
      <c r="N1090">
        <v>0.257884</v>
      </c>
      <c r="O1090">
        <v>1.8997900000000001</v>
      </c>
      <c r="P1090">
        <v>0.195382</v>
      </c>
      <c r="Q1090">
        <v>0.32346000000000003</v>
      </c>
      <c r="R1090">
        <v>2.0477889999999999</v>
      </c>
    </row>
    <row r="1091" spans="1:18" x14ac:dyDescent="0.25">
      <c r="A1091">
        <v>-0.255056</v>
      </c>
      <c r="B1091">
        <v>-0.28658099999999997</v>
      </c>
      <c r="C1091">
        <v>1.7794110000000001</v>
      </c>
      <c r="D1091">
        <v>-0.268874</v>
      </c>
      <c r="E1091">
        <v>5.5079999999999997E-2</v>
      </c>
      <c r="F1091">
        <v>1.98085</v>
      </c>
      <c r="G1091">
        <v>-0.15862100000000001</v>
      </c>
      <c r="H1091">
        <v>0.31871500000000003</v>
      </c>
      <c r="I1091">
        <v>2.0236109999999998</v>
      </c>
      <c r="J1091">
        <v>0.56901800000000002</v>
      </c>
      <c r="K1091">
        <v>0.55005300000000001</v>
      </c>
      <c r="L1091">
        <v>1.6006940000000001</v>
      </c>
      <c r="M1091">
        <v>0.39136300000000002</v>
      </c>
      <c r="N1091">
        <v>0.25147199999999997</v>
      </c>
      <c r="O1091">
        <v>1.900048</v>
      </c>
      <c r="P1091">
        <v>0.19498299999999999</v>
      </c>
      <c r="Q1091">
        <v>0.32338600000000001</v>
      </c>
      <c r="R1091">
        <v>2.0485380000000002</v>
      </c>
    </row>
    <row r="1092" spans="1:18" x14ac:dyDescent="0.25">
      <c r="A1092">
        <v>-0.25460899999999997</v>
      </c>
      <c r="B1092">
        <v>-0.28609600000000002</v>
      </c>
      <c r="C1092">
        <v>1.778551</v>
      </c>
      <c r="D1092">
        <v>-0.26810499999999998</v>
      </c>
      <c r="E1092">
        <v>5.5087999999999998E-2</v>
      </c>
      <c r="F1092">
        <v>1.9801059999999999</v>
      </c>
      <c r="G1092">
        <v>-0.15865299999999999</v>
      </c>
      <c r="H1092">
        <v>0.31889099999999998</v>
      </c>
      <c r="I1092">
        <v>2.0237560000000001</v>
      </c>
      <c r="J1092">
        <v>0.57847800000000005</v>
      </c>
      <c r="K1092">
        <v>0.490394</v>
      </c>
      <c r="L1092">
        <v>1.5718799999999999</v>
      </c>
      <c r="M1092">
        <v>0.394841</v>
      </c>
      <c r="N1092">
        <v>0.23993500000000001</v>
      </c>
      <c r="O1092">
        <v>1.895133</v>
      </c>
      <c r="P1092">
        <v>0.19497</v>
      </c>
      <c r="Q1092">
        <v>0.32312999999999997</v>
      </c>
      <c r="R1092">
        <v>2.049264</v>
      </c>
    </row>
    <row r="1093" spans="1:18" x14ac:dyDescent="0.25">
      <c r="A1093">
        <v>-0.253689</v>
      </c>
      <c r="B1093">
        <v>-0.285887</v>
      </c>
      <c r="C1093">
        <v>1.777703</v>
      </c>
      <c r="D1093">
        <v>-0.267654</v>
      </c>
      <c r="E1093">
        <v>5.5211000000000003E-2</v>
      </c>
      <c r="F1093">
        <v>1.979714</v>
      </c>
      <c r="G1093">
        <v>-0.15862999999999999</v>
      </c>
      <c r="H1093">
        <v>0.31895499999999999</v>
      </c>
      <c r="I1093">
        <v>2.0237989999999999</v>
      </c>
      <c r="J1093">
        <v>0.584005</v>
      </c>
      <c r="K1093">
        <v>0.43280400000000002</v>
      </c>
      <c r="L1093">
        <v>1.5487200000000001</v>
      </c>
      <c r="M1093">
        <v>0.39776299999999998</v>
      </c>
      <c r="N1093">
        <v>0.22467999999999999</v>
      </c>
      <c r="O1093">
        <v>1.88849</v>
      </c>
      <c r="P1093">
        <v>0.195795</v>
      </c>
      <c r="Q1093">
        <v>0.32233099999999998</v>
      </c>
      <c r="R1093">
        <v>2.050351</v>
      </c>
    </row>
    <row r="1094" spans="1:18" x14ac:dyDescent="0.25">
      <c r="A1094">
        <v>-0.25318600000000002</v>
      </c>
      <c r="B1094">
        <v>-0.28543299999999999</v>
      </c>
      <c r="C1094">
        <v>1.777315</v>
      </c>
      <c r="D1094">
        <v>-0.26739200000000002</v>
      </c>
      <c r="E1094">
        <v>5.5537000000000003E-2</v>
      </c>
      <c r="F1094">
        <v>1.9793959999999999</v>
      </c>
      <c r="G1094">
        <v>-0.158586</v>
      </c>
      <c r="H1094">
        <v>0.31903399999999998</v>
      </c>
      <c r="I1094">
        <v>2.0238529999999999</v>
      </c>
      <c r="J1094">
        <v>0.596163</v>
      </c>
      <c r="K1094">
        <v>0.35919099999999998</v>
      </c>
      <c r="L1094">
        <v>1.5310550000000001</v>
      </c>
      <c r="M1094">
        <v>0.40154699999999999</v>
      </c>
      <c r="N1094">
        <v>0.20619599999999999</v>
      </c>
      <c r="O1094">
        <v>1.8773869999999999</v>
      </c>
      <c r="P1094">
        <v>0.19600200000000001</v>
      </c>
      <c r="Q1094">
        <v>0.32187199999999999</v>
      </c>
      <c r="R1094">
        <v>2.050897</v>
      </c>
    </row>
    <row r="1095" spans="1:18" x14ac:dyDescent="0.25">
      <c r="A1095">
        <v>-0.25278899999999999</v>
      </c>
      <c r="B1095">
        <v>-0.284775</v>
      </c>
      <c r="C1095">
        <v>1.777423</v>
      </c>
      <c r="D1095">
        <v>-0.26647900000000002</v>
      </c>
      <c r="E1095">
        <v>5.7139000000000002E-2</v>
      </c>
      <c r="F1095">
        <v>1.9790099999999999</v>
      </c>
      <c r="G1095">
        <v>-0.158555</v>
      </c>
      <c r="H1095">
        <v>0.31908999999999998</v>
      </c>
      <c r="I1095">
        <v>2.0238710000000002</v>
      </c>
      <c r="J1095">
        <v>0.60275299999999998</v>
      </c>
      <c r="K1095">
        <v>0.28655199999999997</v>
      </c>
      <c r="L1095">
        <v>1.517126</v>
      </c>
      <c r="M1095">
        <v>0.39813599999999999</v>
      </c>
      <c r="N1095">
        <v>0.188689</v>
      </c>
      <c r="O1095">
        <v>1.8745620000000001</v>
      </c>
      <c r="P1095">
        <v>0.19631699999999999</v>
      </c>
      <c r="Q1095">
        <v>0.32130399999999998</v>
      </c>
      <c r="R1095">
        <v>2.051453</v>
      </c>
    </row>
    <row r="1096" spans="1:18" x14ac:dyDescent="0.25">
      <c r="A1096">
        <v>-0.252444</v>
      </c>
      <c r="B1096">
        <v>-0.28462100000000001</v>
      </c>
      <c r="C1096">
        <v>1.7773479999999999</v>
      </c>
      <c r="D1096">
        <v>-0.266457</v>
      </c>
      <c r="E1096">
        <v>5.6693E-2</v>
      </c>
      <c r="F1096">
        <v>1.9790019999999999</v>
      </c>
      <c r="G1096">
        <v>-0.157718</v>
      </c>
      <c r="H1096">
        <v>0.31916800000000001</v>
      </c>
      <c r="I1096">
        <v>2.0237620000000001</v>
      </c>
      <c r="J1096">
        <v>0.60160999999999998</v>
      </c>
      <c r="K1096">
        <v>0.20711599999999999</v>
      </c>
      <c r="L1096">
        <v>1.520079</v>
      </c>
      <c r="M1096">
        <v>0.36830800000000002</v>
      </c>
      <c r="N1096">
        <v>0.153833</v>
      </c>
      <c r="O1096">
        <v>1.8997580000000001</v>
      </c>
      <c r="P1096">
        <v>0.195995</v>
      </c>
      <c r="Q1096">
        <v>0.32025900000000002</v>
      </c>
      <c r="R1096">
        <v>2.0514220000000001</v>
      </c>
    </row>
    <row r="1097" spans="1:18" x14ac:dyDescent="0.25">
      <c r="A1097">
        <v>-0.25220500000000001</v>
      </c>
      <c r="B1097">
        <v>-0.28453400000000001</v>
      </c>
      <c r="C1097">
        <v>1.7774380000000001</v>
      </c>
      <c r="D1097">
        <v>-0.266544</v>
      </c>
      <c r="E1097">
        <v>5.6573999999999999E-2</v>
      </c>
      <c r="F1097">
        <v>1.979058</v>
      </c>
      <c r="G1097">
        <v>-0.15650600000000001</v>
      </c>
      <c r="H1097">
        <v>0.31950899999999999</v>
      </c>
      <c r="I1097">
        <v>2.02373</v>
      </c>
      <c r="J1097">
        <v>0.60151299999999996</v>
      </c>
      <c r="K1097">
        <v>0.13131399999999999</v>
      </c>
      <c r="L1097">
        <v>1.5164759999999999</v>
      </c>
      <c r="M1097">
        <v>0.36708099999999999</v>
      </c>
      <c r="N1097">
        <v>0.15084600000000001</v>
      </c>
      <c r="O1097">
        <v>1.900193</v>
      </c>
      <c r="P1097">
        <v>0.195932</v>
      </c>
      <c r="Q1097">
        <v>0.31991399999999998</v>
      </c>
      <c r="R1097">
        <v>2.0514009999999998</v>
      </c>
    </row>
    <row r="1098" spans="1:18" x14ac:dyDescent="0.25">
      <c r="A1098">
        <v>-0.25197599999999998</v>
      </c>
      <c r="B1098">
        <v>-0.28442899999999999</v>
      </c>
      <c r="C1098">
        <v>1.777655</v>
      </c>
      <c r="D1098">
        <v>-0.26632800000000001</v>
      </c>
      <c r="E1098">
        <v>5.6452000000000002E-2</v>
      </c>
      <c r="F1098">
        <v>1.9792829999999999</v>
      </c>
      <c r="G1098">
        <v>-0.15654899999999999</v>
      </c>
      <c r="H1098">
        <v>0.31983</v>
      </c>
      <c r="I1098">
        <v>2.0239150000000001</v>
      </c>
      <c r="J1098">
        <v>0.57905700000000004</v>
      </c>
      <c r="K1098">
        <v>6.4975000000000005E-2</v>
      </c>
      <c r="L1098">
        <v>1.530562</v>
      </c>
      <c r="M1098">
        <v>0.35519299999999998</v>
      </c>
      <c r="N1098">
        <v>0.140569</v>
      </c>
      <c r="O1098">
        <v>1.912973</v>
      </c>
      <c r="P1098">
        <v>0.19673499999999999</v>
      </c>
      <c r="Q1098">
        <v>0.31856699999999999</v>
      </c>
      <c r="R1098">
        <v>2.0512220000000001</v>
      </c>
    </row>
    <row r="1099" spans="1:18" x14ac:dyDescent="0.25">
      <c r="A1099">
        <v>-0.25181100000000001</v>
      </c>
      <c r="B1099">
        <v>-0.28430499999999997</v>
      </c>
      <c r="C1099">
        <v>1.777901</v>
      </c>
      <c r="D1099">
        <v>-0.26643699999999998</v>
      </c>
      <c r="E1099">
        <v>5.6229000000000001E-2</v>
      </c>
      <c r="F1099">
        <v>1.979363</v>
      </c>
      <c r="G1099">
        <v>-0.15654499999999999</v>
      </c>
      <c r="H1099">
        <v>0.31995200000000001</v>
      </c>
      <c r="I1099">
        <v>2.0240130000000001</v>
      </c>
      <c r="J1099">
        <v>0.53678000000000003</v>
      </c>
      <c r="K1099">
        <v>-9.2119999999999997E-3</v>
      </c>
      <c r="L1099">
        <v>1.583018</v>
      </c>
      <c r="M1099">
        <v>0.34166000000000002</v>
      </c>
      <c r="N1099">
        <v>0.13275600000000001</v>
      </c>
      <c r="O1099">
        <v>1.9284250000000001</v>
      </c>
      <c r="P1099">
        <v>0.19852700000000001</v>
      </c>
      <c r="Q1099">
        <v>0.315992</v>
      </c>
      <c r="R1099">
        <v>2.0503879999999999</v>
      </c>
    </row>
    <row r="1100" spans="1:18" x14ac:dyDescent="0.25">
      <c r="A1100">
        <v>-0.25164199999999998</v>
      </c>
      <c r="B1100">
        <v>-0.283914</v>
      </c>
      <c r="C1100">
        <v>1.7784120000000001</v>
      </c>
      <c r="D1100">
        <v>-0.26602999999999999</v>
      </c>
      <c r="E1100">
        <v>5.6257000000000001E-2</v>
      </c>
      <c r="F1100">
        <v>1.979576</v>
      </c>
      <c r="G1100">
        <v>-0.15648599999999999</v>
      </c>
      <c r="H1100">
        <v>0.31998700000000002</v>
      </c>
      <c r="I1100">
        <v>2.024054</v>
      </c>
      <c r="J1100">
        <v>0.50561699999999998</v>
      </c>
      <c r="K1100">
        <v>-5.3901999999999999E-2</v>
      </c>
      <c r="L1100">
        <v>1.617041</v>
      </c>
      <c r="M1100">
        <v>0.33255400000000002</v>
      </c>
      <c r="N1100">
        <v>0.120528</v>
      </c>
      <c r="O1100">
        <v>1.9370350000000001</v>
      </c>
      <c r="P1100">
        <v>0.19883000000000001</v>
      </c>
      <c r="Q1100">
        <v>0.31532900000000003</v>
      </c>
      <c r="R1100">
        <v>2.050141</v>
      </c>
    </row>
    <row r="1101" spans="1:18" x14ac:dyDescent="0.25">
      <c r="A1101">
        <v>-0.25144899999999998</v>
      </c>
      <c r="B1101">
        <v>-0.28390599999999999</v>
      </c>
      <c r="C1101">
        <v>1.778837</v>
      </c>
      <c r="D1101">
        <v>-0.26588800000000001</v>
      </c>
      <c r="E1101">
        <v>5.5514000000000001E-2</v>
      </c>
      <c r="F1101">
        <v>1.9798739999999999</v>
      </c>
      <c r="G1101">
        <v>-0.15632199999999999</v>
      </c>
      <c r="H1101">
        <v>0.32003599999999999</v>
      </c>
      <c r="I1101">
        <v>2.0240399999999998</v>
      </c>
      <c r="J1101">
        <v>0.46303</v>
      </c>
      <c r="K1101">
        <v>-8.9624999999999996E-2</v>
      </c>
      <c r="L1101">
        <v>1.645346</v>
      </c>
      <c r="M1101">
        <v>0.32855600000000001</v>
      </c>
      <c r="N1101">
        <v>8.4848000000000007E-2</v>
      </c>
      <c r="O1101">
        <v>1.9391130000000001</v>
      </c>
      <c r="P1101">
        <v>0.19928799999999999</v>
      </c>
      <c r="Q1101">
        <v>0.31518600000000002</v>
      </c>
      <c r="R1101">
        <v>2.04996</v>
      </c>
    </row>
    <row r="1102" spans="1:18" x14ac:dyDescent="0.25">
      <c r="A1102">
        <v>-0.251197</v>
      </c>
      <c r="B1102">
        <v>-0.28359699999999999</v>
      </c>
      <c r="C1102">
        <v>1.7795939999999999</v>
      </c>
      <c r="D1102">
        <v>-0.26591700000000001</v>
      </c>
      <c r="E1102">
        <v>5.5386999999999999E-2</v>
      </c>
      <c r="F1102">
        <v>1.980162</v>
      </c>
      <c r="G1102">
        <v>-0.155196</v>
      </c>
      <c r="H1102">
        <v>0.31928000000000001</v>
      </c>
      <c r="I1102">
        <v>2.0234320000000001</v>
      </c>
      <c r="J1102">
        <v>0.44567499999999999</v>
      </c>
      <c r="K1102">
        <v>-0.12582399999999999</v>
      </c>
      <c r="L1102">
        <v>1.6755960000000001</v>
      </c>
      <c r="M1102">
        <v>0.32498500000000002</v>
      </c>
      <c r="N1102">
        <v>8.0730999999999997E-2</v>
      </c>
      <c r="O1102">
        <v>1.9433910000000001</v>
      </c>
      <c r="P1102">
        <v>0.20008600000000001</v>
      </c>
      <c r="Q1102">
        <v>0.31393700000000002</v>
      </c>
      <c r="R1102">
        <v>2.049058</v>
      </c>
    </row>
    <row r="1103" spans="1:18" x14ac:dyDescent="0.25">
      <c r="A1103">
        <v>-0.25118299999999999</v>
      </c>
      <c r="B1103">
        <v>-0.28392099999999998</v>
      </c>
      <c r="C1103">
        <v>1.780211</v>
      </c>
      <c r="D1103">
        <v>-0.26593299999999997</v>
      </c>
      <c r="E1103">
        <v>5.4799E-2</v>
      </c>
      <c r="F1103">
        <v>1.980729</v>
      </c>
      <c r="G1103">
        <v>-0.15457899999999999</v>
      </c>
      <c r="H1103">
        <v>0.31938100000000003</v>
      </c>
      <c r="I1103">
        <v>2.0233379999999999</v>
      </c>
      <c r="J1103">
        <v>0.431641</v>
      </c>
      <c r="K1103">
        <v>-0.18460699999999999</v>
      </c>
      <c r="L1103">
        <v>1.6727430000000001</v>
      </c>
      <c r="M1103">
        <v>0.32066099999999997</v>
      </c>
      <c r="N1103">
        <v>7.6909000000000005E-2</v>
      </c>
      <c r="O1103">
        <v>1.9485509999999999</v>
      </c>
      <c r="P1103">
        <v>0.200764</v>
      </c>
      <c r="Q1103">
        <v>0.31395000000000001</v>
      </c>
      <c r="R1103">
        <v>2.0488979999999999</v>
      </c>
    </row>
    <row r="1104" spans="1:18" x14ac:dyDescent="0.25">
      <c r="A1104">
        <v>-0.25118800000000002</v>
      </c>
      <c r="B1104">
        <v>-0.28492699999999999</v>
      </c>
      <c r="C1104">
        <v>1.78118</v>
      </c>
      <c r="D1104">
        <v>-0.26533800000000002</v>
      </c>
      <c r="E1104">
        <v>5.4873999999999999E-2</v>
      </c>
      <c r="F1104">
        <v>1.981023</v>
      </c>
      <c r="G1104">
        <v>-0.15399199999999999</v>
      </c>
      <c r="H1104">
        <v>0.31957799999999997</v>
      </c>
      <c r="I1104">
        <v>2.0233780000000001</v>
      </c>
      <c r="J1104">
        <v>0.40817599999999998</v>
      </c>
      <c r="K1104">
        <v>-0.22602</v>
      </c>
      <c r="L1104">
        <v>1.6921379999999999</v>
      </c>
      <c r="M1104">
        <v>0.31488500000000003</v>
      </c>
      <c r="N1104">
        <v>6.6531000000000007E-2</v>
      </c>
      <c r="O1104">
        <v>1.953085</v>
      </c>
      <c r="P1104">
        <v>0.20121800000000001</v>
      </c>
      <c r="Q1104">
        <v>0.31404599999999999</v>
      </c>
      <c r="R1104">
        <v>2.048813</v>
      </c>
    </row>
    <row r="1105" spans="1:18" x14ac:dyDescent="0.25">
      <c r="A1105">
        <v>-0.25115100000000001</v>
      </c>
      <c r="B1105">
        <v>-0.28549400000000003</v>
      </c>
      <c r="C1105">
        <v>1.7823310000000001</v>
      </c>
      <c r="D1105">
        <v>-0.26542100000000002</v>
      </c>
      <c r="E1105">
        <v>5.4956999999999999E-2</v>
      </c>
      <c r="F1105">
        <v>1.9813289999999999</v>
      </c>
      <c r="G1105">
        <v>-0.15367900000000001</v>
      </c>
      <c r="H1105">
        <v>0.31955800000000001</v>
      </c>
      <c r="I1105">
        <v>2.023279</v>
      </c>
      <c r="J1105">
        <v>0.39582499999999998</v>
      </c>
      <c r="K1105">
        <v>-0.257355</v>
      </c>
      <c r="L1105">
        <v>1.7076960000000001</v>
      </c>
      <c r="M1105">
        <v>0.30822300000000002</v>
      </c>
      <c r="N1105">
        <v>4.5231E-2</v>
      </c>
      <c r="O1105">
        <v>1.9562040000000001</v>
      </c>
      <c r="P1105">
        <v>0.20227200000000001</v>
      </c>
      <c r="Q1105">
        <v>0.31361099999999997</v>
      </c>
      <c r="R1105">
        <v>2.048556</v>
      </c>
    </row>
    <row r="1106" spans="1:18" x14ac:dyDescent="0.25">
      <c r="A1106">
        <v>-0.25130000000000002</v>
      </c>
      <c r="B1106">
        <v>-0.28614499999999998</v>
      </c>
      <c r="C1106">
        <v>1.783517</v>
      </c>
      <c r="D1106">
        <v>-0.26530799999999999</v>
      </c>
      <c r="E1106">
        <v>5.4436999999999999E-2</v>
      </c>
      <c r="F1106">
        <v>1.9816670000000001</v>
      </c>
      <c r="G1106">
        <v>-0.15324099999999999</v>
      </c>
      <c r="H1106">
        <v>0.31959500000000002</v>
      </c>
      <c r="I1106">
        <v>2.0231729999999999</v>
      </c>
      <c r="J1106">
        <v>0.373446</v>
      </c>
      <c r="K1106">
        <v>-0.28943400000000002</v>
      </c>
      <c r="L1106">
        <v>1.7309330000000001</v>
      </c>
      <c r="M1106">
        <v>0.30449599999999999</v>
      </c>
      <c r="N1106">
        <v>3.8519999999999999E-2</v>
      </c>
      <c r="O1106">
        <v>1.960005</v>
      </c>
      <c r="P1106">
        <v>0.20306099999999999</v>
      </c>
      <c r="Q1106">
        <v>0.31200499999999998</v>
      </c>
      <c r="R1106">
        <v>2.0474420000000002</v>
      </c>
    </row>
    <row r="1107" spans="1:18" x14ac:dyDescent="0.25">
      <c r="A1107">
        <v>-0.25131799999999999</v>
      </c>
      <c r="B1107">
        <v>-0.28651399999999999</v>
      </c>
      <c r="C1107">
        <v>1.7840780000000001</v>
      </c>
      <c r="D1107">
        <v>-0.26485900000000001</v>
      </c>
      <c r="E1107">
        <v>5.4510999999999997E-2</v>
      </c>
      <c r="F1107">
        <v>1.981832</v>
      </c>
      <c r="G1107">
        <v>-0.15255199999999999</v>
      </c>
      <c r="H1107">
        <v>0.31966499999999998</v>
      </c>
      <c r="I1107">
        <v>2.022999</v>
      </c>
      <c r="J1107">
        <v>0.354597</v>
      </c>
      <c r="K1107">
        <v>-0.30397400000000002</v>
      </c>
      <c r="L1107">
        <v>1.748999</v>
      </c>
      <c r="M1107">
        <v>0.29394399999999998</v>
      </c>
      <c r="N1107">
        <v>3.3214E-2</v>
      </c>
      <c r="O1107">
        <v>1.967754</v>
      </c>
      <c r="P1107">
        <v>0.20375799999999999</v>
      </c>
      <c r="Q1107">
        <v>0.31101400000000001</v>
      </c>
      <c r="R1107">
        <v>2.0470470000000001</v>
      </c>
    </row>
    <row r="1108" spans="1:18" x14ac:dyDescent="0.25">
      <c r="A1108">
        <v>-0.25145000000000001</v>
      </c>
      <c r="B1108">
        <v>-0.28677900000000001</v>
      </c>
      <c r="C1108">
        <v>1.7847120000000001</v>
      </c>
      <c r="D1108">
        <v>-0.26457799999999998</v>
      </c>
      <c r="E1108">
        <v>5.4549E-2</v>
      </c>
      <c r="F1108">
        <v>1.981805</v>
      </c>
      <c r="G1108">
        <v>-0.150448</v>
      </c>
      <c r="H1108">
        <v>0.31969500000000001</v>
      </c>
      <c r="I1108">
        <v>2.0220750000000001</v>
      </c>
      <c r="J1108">
        <v>0.33652399999999999</v>
      </c>
      <c r="K1108">
        <v>-0.31702900000000001</v>
      </c>
      <c r="L1108">
        <v>1.7620819999999999</v>
      </c>
      <c r="M1108">
        <v>0.28134799999999999</v>
      </c>
      <c r="N1108">
        <v>2.6789E-2</v>
      </c>
      <c r="O1108">
        <v>1.9752149999999999</v>
      </c>
      <c r="P1108">
        <v>0.204512</v>
      </c>
      <c r="Q1108">
        <v>0.30961300000000003</v>
      </c>
      <c r="R1108">
        <v>2.0467089999999999</v>
      </c>
    </row>
    <row r="1109" spans="1:18" x14ac:dyDescent="0.25">
      <c r="A1109">
        <v>-0.25157099999999999</v>
      </c>
      <c r="B1109">
        <v>-0.28703800000000002</v>
      </c>
      <c r="C1109">
        <v>1.78504</v>
      </c>
      <c r="D1109">
        <v>-0.26455000000000001</v>
      </c>
      <c r="E1109">
        <v>5.4568999999999999E-2</v>
      </c>
      <c r="F1109">
        <v>1.9818979999999999</v>
      </c>
      <c r="G1109">
        <v>-0.15024399999999999</v>
      </c>
      <c r="H1109">
        <v>0.319743</v>
      </c>
      <c r="I1109">
        <v>2.022008</v>
      </c>
      <c r="J1109">
        <v>0.31730700000000001</v>
      </c>
      <c r="K1109">
        <v>-0.32600299999999999</v>
      </c>
      <c r="L1109">
        <v>1.7708140000000001</v>
      </c>
      <c r="M1109">
        <v>0.27341100000000002</v>
      </c>
      <c r="N1109">
        <v>2.5509E-2</v>
      </c>
      <c r="O1109">
        <v>1.9823</v>
      </c>
      <c r="P1109">
        <v>0.205128</v>
      </c>
      <c r="Q1109">
        <v>0.30824800000000002</v>
      </c>
      <c r="R1109">
        <v>2.0462760000000002</v>
      </c>
    </row>
    <row r="1110" spans="1:18" x14ac:dyDescent="0.25">
      <c r="A1110">
        <v>-0.25168800000000002</v>
      </c>
      <c r="B1110">
        <v>-0.28680800000000001</v>
      </c>
      <c r="C1110">
        <v>1.78539</v>
      </c>
      <c r="D1110">
        <v>-0.26457599999999998</v>
      </c>
      <c r="E1110">
        <v>5.4564000000000001E-2</v>
      </c>
      <c r="F1110">
        <v>1.981878</v>
      </c>
      <c r="G1110">
        <v>-0.149899</v>
      </c>
      <c r="H1110">
        <v>0.31990600000000002</v>
      </c>
      <c r="I1110">
        <v>2.0219770000000001</v>
      </c>
      <c r="J1110">
        <v>0.29962899999999998</v>
      </c>
      <c r="K1110">
        <v>-0.32684099999999999</v>
      </c>
      <c r="L1110">
        <v>1.780875</v>
      </c>
      <c r="M1110">
        <v>0.26566299999999998</v>
      </c>
      <c r="N1110">
        <v>2.4901E-2</v>
      </c>
      <c r="O1110">
        <v>1.988329</v>
      </c>
      <c r="P1110">
        <v>0.20592199999999999</v>
      </c>
      <c r="Q1110">
        <v>0.30725999999999998</v>
      </c>
      <c r="R1110">
        <v>2.0463559999999998</v>
      </c>
    </row>
    <row r="1111" spans="1:18" x14ac:dyDescent="0.25">
      <c r="A1111">
        <v>-0.25142100000000001</v>
      </c>
      <c r="B1111">
        <v>-0.287935</v>
      </c>
      <c r="C1111">
        <v>1.784888</v>
      </c>
      <c r="D1111">
        <v>-0.26362799999999997</v>
      </c>
      <c r="E1111">
        <v>5.6627999999999998E-2</v>
      </c>
      <c r="F1111">
        <v>1.981859</v>
      </c>
      <c r="G1111">
        <v>-0.14956</v>
      </c>
      <c r="H1111">
        <v>0.320129</v>
      </c>
      <c r="I1111">
        <v>2.021887</v>
      </c>
      <c r="J1111">
        <v>0.288713</v>
      </c>
      <c r="K1111">
        <v>-0.32603100000000002</v>
      </c>
      <c r="L1111">
        <v>1.7900659999999999</v>
      </c>
      <c r="M1111">
        <v>0.26006400000000002</v>
      </c>
      <c r="N1111">
        <v>2.5489000000000001E-2</v>
      </c>
      <c r="O1111">
        <v>1.9940929999999999</v>
      </c>
      <c r="P1111">
        <v>0.206515</v>
      </c>
      <c r="Q1111">
        <v>0.30660100000000001</v>
      </c>
      <c r="R1111">
        <v>2.046497</v>
      </c>
    </row>
    <row r="1112" spans="1:18" x14ac:dyDescent="0.25">
      <c r="A1112">
        <v>-0.25131700000000001</v>
      </c>
      <c r="B1112">
        <v>-0.288441</v>
      </c>
      <c r="C1112">
        <v>1.784572</v>
      </c>
      <c r="D1112">
        <v>-0.26372899999999999</v>
      </c>
      <c r="E1112">
        <v>5.7200000000000001E-2</v>
      </c>
      <c r="F1112">
        <v>1.9816849999999999</v>
      </c>
      <c r="G1112">
        <v>-0.14932200000000001</v>
      </c>
      <c r="H1112">
        <v>0.32016</v>
      </c>
      <c r="I1112">
        <v>2.0217510000000001</v>
      </c>
      <c r="J1112">
        <v>0.27485799999999999</v>
      </c>
      <c r="K1112">
        <v>-0.31677300000000003</v>
      </c>
      <c r="L1112">
        <v>1.8034950000000001</v>
      </c>
      <c r="M1112">
        <v>0.25648300000000002</v>
      </c>
      <c r="N1112">
        <v>2.4930000000000001E-2</v>
      </c>
      <c r="O1112">
        <v>1.997528</v>
      </c>
      <c r="P1112">
        <v>0.20714299999999999</v>
      </c>
      <c r="Q1112">
        <v>0.30607299999999998</v>
      </c>
      <c r="R1112">
        <v>2.0469339999999998</v>
      </c>
    </row>
    <row r="1113" spans="1:18" x14ac:dyDescent="0.25">
      <c r="A1113">
        <v>-0.251168</v>
      </c>
      <c r="B1113">
        <v>-0.28788000000000002</v>
      </c>
      <c r="C1113">
        <v>1.7840309999999999</v>
      </c>
      <c r="D1113">
        <v>-0.263791</v>
      </c>
      <c r="E1113">
        <v>5.738E-2</v>
      </c>
      <c r="F1113">
        <v>1.9813959999999999</v>
      </c>
      <c r="G1113">
        <v>-0.14891799999999999</v>
      </c>
      <c r="H1113">
        <v>0.32048599999999999</v>
      </c>
      <c r="I1113">
        <v>2.0216120000000002</v>
      </c>
      <c r="J1113">
        <v>0.26539699999999999</v>
      </c>
      <c r="K1113">
        <v>-0.31317800000000001</v>
      </c>
      <c r="L1113">
        <v>1.811269</v>
      </c>
      <c r="M1113">
        <v>0.25363799999999997</v>
      </c>
      <c r="N1113">
        <v>2.367E-2</v>
      </c>
      <c r="O1113">
        <v>1.999077</v>
      </c>
      <c r="P1113">
        <v>0.207652</v>
      </c>
      <c r="Q1113">
        <v>0.30575200000000002</v>
      </c>
      <c r="R1113">
        <v>2.0473509999999999</v>
      </c>
    </row>
    <row r="1114" spans="1:18" x14ac:dyDescent="0.25">
      <c r="A1114">
        <v>-0.25089499999999998</v>
      </c>
      <c r="B1114">
        <v>-0.28758600000000001</v>
      </c>
      <c r="C1114">
        <v>1.7829550000000001</v>
      </c>
      <c r="D1114">
        <v>-0.263432</v>
      </c>
      <c r="E1114">
        <v>5.7218999999999999E-2</v>
      </c>
      <c r="F1114">
        <v>1.9801500000000001</v>
      </c>
      <c r="G1114">
        <v>-0.14846899999999999</v>
      </c>
      <c r="H1114">
        <v>0.32055600000000001</v>
      </c>
      <c r="I1114">
        <v>2.0212379999999999</v>
      </c>
      <c r="J1114">
        <v>0.258822</v>
      </c>
      <c r="K1114">
        <v>-0.30595600000000001</v>
      </c>
      <c r="L1114">
        <v>1.8250930000000001</v>
      </c>
      <c r="M1114">
        <v>0.25176500000000002</v>
      </c>
      <c r="N1114">
        <v>2.3351E-2</v>
      </c>
      <c r="O1114">
        <v>1.999922</v>
      </c>
      <c r="P1114">
        <v>0.20822399999999999</v>
      </c>
      <c r="Q1114">
        <v>0.30535000000000001</v>
      </c>
      <c r="R1114">
        <v>2.0477750000000001</v>
      </c>
    </row>
    <row r="1115" spans="1:18" x14ac:dyDescent="0.25">
      <c r="A1115">
        <v>-0.25040800000000002</v>
      </c>
      <c r="B1115">
        <v>-0.28653600000000001</v>
      </c>
      <c r="C1115">
        <v>1.78129</v>
      </c>
      <c r="D1115">
        <v>-0.26331199999999999</v>
      </c>
      <c r="E1115">
        <v>5.8231999999999999E-2</v>
      </c>
      <c r="F1115">
        <v>1.9792940000000001</v>
      </c>
      <c r="G1115">
        <v>-0.14830399999999999</v>
      </c>
      <c r="H1115">
        <v>0.320826</v>
      </c>
      <c r="I1115">
        <v>2.0210650000000001</v>
      </c>
      <c r="J1115">
        <v>0.25234499999999999</v>
      </c>
      <c r="K1115">
        <v>-0.30316300000000002</v>
      </c>
      <c r="L1115">
        <v>1.8292409999999999</v>
      </c>
      <c r="M1115">
        <v>0.25036999999999998</v>
      </c>
      <c r="N1115">
        <v>2.4073000000000001E-2</v>
      </c>
      <c r="O1115">
        <v>1.999938</v>
      </c>
      <c r="P1115">
        <v>0.209198</v>
      </c>
      <c r="Q1115">
        <v>0.30474000000000001</v>
      </c>
      <c r="R1115">
        <v>2.0488970000000002</v>
      </c>
    </row>
    <row r="1116" spans="1:18" x14ac:dyDescent="0.25">
      <c r="A1116">
        <v>-0.24996499999999999</v>
      </c>
      <c r="B1116">
        <v>-0.28597800000000001</v>
      </c>
      <c r="C1116">
        <v>1.7792300000000001</v>
      </c>
      <c r="D1116">
        <v>-0.26316800000000001</v>
      </c>
      <c r="E1116">
        <v>5.8778999999999998E-2</v>
      </c>
      <c r="F1116">
        <v>1.9774799999999999</v>
      </c>
      <c r="G1116">
        <v>-0.14820700000000001</v>
      </c>
      <c r="H1116">
        <v>0.32104700000000003</v>
      </c>
      <c r="I1116">
        <v>2.0209760000000001</v>
      </c>
      <c r="J1116">
        <v>0.248116</v>
      </c>
      <c r="K1116">
        <v>-0.29669699999999999</v>
      </c>
      <c r="L1116">
        <v>1.8320959999999999</v>
      </c>
      <c r="M1116">
        <v>0.249165</v>
      </c>
      <c r="N1116">
        <v>2.5922000000000001E-2</v>
      </c>
      <c r="O1116">
        <v>1.999903</v>
      </c>
      <c r="P1116">
        <v>0.209284</v>
      </c>
      <c r="Q1116">
        <v>0.30449199999999998</v>
      </c>
      <c r="R1116">
        <v>2.049102</v>
      </c>
    </row>
    <row r="1117" spans="1:18" x14ac:dyDescent="0.25">
      <c r="A1117">
        <v>-0.24934600000000001</v>
      </c>
      <c r="B1117">
        <v>-0.284887</v>
      </c>
      <c r="C1117">
        <v>1.7772870000000001</v>
      </c>
      <c r="D1117">
        <v>-0.26382899999999998</v>
      </c>
      <c r="E1117">
        <v>5.7807999999999998E-2</v>
      </c>
      <c r="F1117">
        <v>1.9748060000000001</v>
      </c>
      <c r="G1117">
        <v>-0.14807899999999999</v>
      </c>
      <c r="H1117">
        <v>0.321106</v>
      </c>
      <c r="I1117">
        <v>2.0207639999999998</v>
      </c>
      <c r="J1117">
        <v>0.25937100000000002</v>
      </c>
      <c r="K1117">
        <v>-0.253799</v>
      </c>
      <c r="L1117">
        <v>1.817151</v>
      </c>
      <c r="M1117">
        <v>0.248473</v>
      </c>
      <c r="N1117">
        <v>2.716E-2</v>
      </c>
      <c r="O1117">
        <v>1.999714</v>
      </c>
      <c r="P1117">
        <v>0.21048800000000001</v>
      </c>
      <c r="Q1117">
        <v>0.30411100000000002</v>
      </c>
      <c r="R1117">
        <v>2.0507909999999998</v>
      </c>
    </row>
    <row r="1118" spans="1:18" x14ac:dyDescent="0.25">
      <c r="A1118">
        <v>-0.248501</v>
      </c>
      <c r="B1118">
        <v>-0.28368199999999999</v>
      </c>
      <c r="C1118">
        <v>1.774799</v>
      </c>
      <c r="D1118">
        <v>-0.26465</v>
      </c>
      <c r="E1118">
        <v>5.9193999999999997E-2</v>
      </c>
      <c r="F1118">
        <v>1.9732160000000001</v>
      </c>
      <c r="G1118">
        <v>-0.14806800000000001</v>
      </c>
      <c r="H1118">
        <v>0.32125599999999999</v>
      </c>
      <c r="I1118">
        <v>2.0206460000000002</v>
      </c>
      <c r="J1118">
        <v>0.26156600000000002</v>
      </c>
      <c r="K1118">
        <v>-0.25508799999999998</v>
      </c>
      <c r="L1118">
        <v>1.8187139999999999</v>
      </c>
      <c r="M1118">
        <v>0.24779799999999999</v>
      </c>
      <c r="N1118">
        <v>2.7550000000000002E-2</v>
      </c>
      <c r="O1118">
        <v>1.999239</v>
      </c>
      <c r="P1118">
        <v>0.21088599999999999</v>
      </c>
      <c r="Q1118">
        <v>0.30401</v>
      </c>
      <c r="R1118">
        <v>2.051574</v>
      </c>
    </row>
    <row r="1119" spans="1:18" x14ac:dyDescent="0.25">
      <c r="A1119">
        <v>-0.24790100000000001</v>
      </c>
      <c r="B1119">
        <v>-0.28271200000000002</v>
      </c>
      <c r="C1119">
        <v>1.7726249999999999</v>
      </c>
      <c r="D1119">
        <v>-0.26422600000000002</v>
      </c>
      <c r="E1119">
        <v>6.0623999999999997E-2</v>
      </c>
      <c r="F1119">
        <v>1.972434</v>
      </c>
      <c r="G1119">
        <v>-0.14810400000000001</v>
      </c>
      <c r="H1119">
        <v>0.32141199999999998</v>
      </c>
      <c r="I1119">
        <v>2.0205440000000001</v>
      </c>
      <c r="J1119">
        <v>0.24876999999999999</v>
      </c>
      <c r="K1119">
        <v>-0.27352799999999999</v>
      </c>
      <c r="L1119">
        <v>1.8246869999999999</v>
      </c>
      <c r="M1119">
        <v>0.24693799999999999</v>
      </c>
      <c r="N1119">
        <v>2.8812000000000001E-2</v>
      </c>
      <c r="O1119">
        <v>1.998518</v>
      </c>
      <c r="P1119">
        <v>0.210677</v>
      </c>
      <c r="Q1119">
        <v>0.30350199999999999</v>
      </c>
      <c r="R1119">
        <v>2.0516619999999999</v>
      </c>
    </row>
    <row r="1120" spans="1:18" x14ac:dyDescent="0.25">
      <c r="A1120">
        <v>-0.24784600000000001</v>
      </c>
      <c r="B1120">
        <v>-0.28162399999999999</v>
      </c>
      <c r="C1120">
        <v>1.7705759999999999</v>
      </c>
      <c r="D1120">
        <v>-0.26351200000000002</v>
      </c>
      <c r="E1120">
        <v>6.1759000000000001E-2</v>
      </c>
      <c r="F1120">
        <v>1.9717560000000001</v>
      </c>
      <c r="G1120">
        <v>-0.14815</v>
      </c>
      <c r="H1120">
        <v>0.32145899999999999</v>
      </c>
      <c r="I1120">
        <v>2.020521</v>
      </c>
      <c r="J1120">
        <v>0.248278</v>
      </c>
      <c r="K1120">
        <v>-0.27347199999999999</v>
      </c>
      <c r="L1120">
        <v>1.8244279999999999</v>
      </c>
      <c r="M1120">
        <v>0.246729</v>
      </c>
      <c r="N1120">
        <v>3.0429999999999999E-2</v>
      </c>
      <c r="O1120">
        <v>1.9976659999999999</v>
      </c>
      <c r="P1120">
        <v>0.21065500000000001</v>
      </c>
      <c r="Q1120">
        <v>0.30330400000000002</v>
      </c>
      <c r="R1120">
        <v>2.0519020000000001</v>
      </c>
    </row>
    <row r="1121" spans="1:18" x14ac:dyDescent="0.25">
      <c r="A1121">
        <v>-0.24762899999999999</v>
      </c>
      <c r="B1121">
        <v>-0.28096300000000002</v>
      </c>
      <c r="C1121">
        <v>1.7690330000000001</v>
      </c>
      <c r="D1121">
        <v>-0.26410099999999997</v>
      </c>
      <c r="E1121">
        <v>6.0678999999999997E-2</v>
      </c>
      <c r="F1121">
        <v>1.97054</v>
      </c>
      <c r="G1121">
        <v>-0.14820900000000001</v>
      </c>
      <c r="H1121">
        <v>0.321577</v>
      </c>
      <c r="I1121">
        <v>2.0205510000000002</v>
      </c>
      <c r="J1121">
        <v>0.247949</v>
      </c>
      <c r="K1121">
        <v>-0.27350000000000002</v>
      </c>
      <c r="L1121">
        <v>1.823499</v>
      </c>
      <c r="M1121">
        <v>0.246754</v>
      </c>
      <c r="N1121">
        <v>3.0970000000000001E-2</v>
      </c>
      <c r="O1121">
        <v>1.997074</v>
      </c>
      <c r="P1121">
        <v>0.21057000000000001</v>
      </c>
      <c r="Q1121">
        <v>0.30325800000000003</v>
      </c>
      <c r="R1121">
        <v>2.0521630000000002</v>
      </c>
    </row>
    <row r="1122" spans="1:18" x14ac:dyDescent="0.25">
      <c r="A1122">
        <v>-0.247336</v>
      </c>
      <c r="B1122">
        <v>-0.28016400000000002</v>
      </c>
      <c r="C1122">
        <v>1.767622</v>
      </c>
      <c r="D1122">
        <v>-0.26481399999999999</v>
      </c>
      <c r="E1122">
        <v>6.1571000000000001E-2</v>
      </c>
      <c r="F1122">
        <v>1.9702219999999999</v>
      </c>
      <c r="G1122">
        <v>-0.14824200000000001</v>
      </c>
      <c r="H1122">
        <v>0.32161699999999999</v>
      </c>
      <c r="I1122">
        <v>2.0205660000000001</v>
      </c>
      <c r="J1122">
        <v>0.24774299999999999</v>
      </c>
      <c r="K1122">
        <v>-0.27343200000000001</v>
      </c>
      <c r="L1122">
        <v>1.822759</v>
      </c>
      <c r="M1122">
        <v>0.246837</v>
      </c>
      <c r="N1122">
        <v>3.1223999999999998E-2</v>
      </c>
      <c r="O1122">
        <v>1.996861</v>
      </c>
      <c r="P1122">
        <v>0.210589</v>
      </c>
      <c r="Q1122">
        <v>0.30332799999999999</v>
      </c>
      <c r="R1122">
        <v>2.05254</v>
      </c>
    </row>
    <row r="1123" spans="1:18" x14ac:dyDescent="0.25">
      <c r="A1123">
        <v>-0.247088</v>
      </c>
      <c r="B1123">
        <v>-0.279671</v>
      </c>
      <c r="C1123">
        <v>1.767088</v>
      </c>
      <c r="D1123">
        <v>-0.264847</v>
      </c>
      <c r="E1123">
        <v>6.2019999999999999E-2</v>
      </c>
      <c r="F1123">
        <v>1.9704109999999999</v>
      </c>
      <c r="G1123">
        <v>-0.14846000000000001</v>
      </c>
      <c r="H1123">
        <v>0.321691</v>
      </c>
      <c r="I1123">
        <v>2.0206620000000002</v>
      </c>
      <c r="J1123">
        <v>0.24771399999999999</v>
      </c>
      <c r="K1123">
        <v>-0.27311099999999999</v>
      </c>
      <c r="L1123">
        <v>1.821733</v>
      </c>
      <c r="M1123">
        <v>0.24659</v>
      </c>
      <c r="N1123">
        <v>3.1731000000000002E-2</v>
      </c>
      <c r="O1123">
        <v>1.9963880000000001</v>
      </c>
      <c r="P1123">
        <v>0.21057000000000001</v>
      </c>
      <c r="Q1123">
        <v>0.30372300000000002</v>
      </c>
      <c r="R1123">
        <v>2.0531359999999999</v>
      </c>
    </row>
    <row r="1124" spans="1:18" x14ac:dyDescent="0.25">
      <c r="A1124">
        <v>-0.246999</v>
      </c>
      <c r="B1124">
        <v>-0.27904899999999999</v>
      </c>
      <c r="C1124">
        <v>1.7669680000000001</v>
      </c>
      <c r="D1124">
        <v>-0.26515</v>
      </c>
      <c r="E1124">
        <v>6.1324999999999998E-2</v>
      </c>
      <c r="F1124">
        <v>1.970478</v>
      </c>
      <c r="G1124">
        <v>-0.14890600000000001</v>
      </c>
      <c r="H1124">
        <v>0.321824</v>
      </c>
      <c r="I1124">
        <v>2.0208309999999998</v>
      </c>
      <c r="J1124">
        <v>0.24732399999999999</v>
      </c>
      <c r="K1124">
        <v>-0.27314300000000002</v>
      </c>
      <c r="L1124">
        <v>1.820621</v>
      </c>
      <c r="M1124">
        <v>0.24659200000000001</v>
      </c>
      <c r="N1124">
        <v>3.5352000000000001E-2</v>
      </c>
      <c r="O1124">
        <v>1.996332</v>
      </c>
      <c r="P1124">
        <v>0.20996999999999999</v>
      </c>
      <c r="Q1124">
        <v>0.30329099999999998</v>
      </c>
      <c r="R1124">
        <v>2.0530870000000001</v>
      </c>
    </row>
    <row r="1125" spans="1:18" x14ac:dyDescent="0.25">
      <c r="A1125">
        <v>-0.24696499999999999</v>
      </c>
      <c r="B1125">
        <v>-0.27866299999999999</v>
      </c>
      <c r="C1125">
        <v>1.7671479999999999</v>
      </c>
      <c r="D1125">
        <v>-0.26521899999999998</v>
      </c>
      <c r="E1125">
        <v>6.1906000000000003E-2</v>
      </c>
      <c r="F1125">
        <v>1.9708129999999999</v>
      </c>
      <c r="G1125">
        <v>-0.14921200000000001</v>
      </c>
      <c r="H1125">
        <v>0.321801</v>
      </c>
      <c r="I1125">
        <v>2.020994</v>
      </c>
      <c r="J1125">
        <v>0.24707499999999999</v>
      </c>
      <c r="K1125">
        <v>-0.27276400000000001</v>
      </c>
      <c r="L1125">
        <v>1.819709</v>
      </c>
      <c r="M1125">
        <v>0.24642800000000001</v>
      </c>
      <c r="N1125">
        <v>3.5305000000000003E-2</v>
      </c>
      <c r="O1125">
        <v>1.996151</v>
      </c>
      <c r="P1125">
        <v>0.209957</v>
      </c>
      <c r="Q1125">
        <v>0.30333199999999999</v>
      </c>
      <c r="R1125">
        <v>2.0532499999999998</v>
      </c>
    </row>
    <row r="1126" spans="1:18" x14ac:dyDescent="0.25">
      <c r="A1126">
        <v>-0.246945</v>
      </c>
      <c r="B1126">
        <v>-0.27856300000000001</v>
      </c>
      <c r="C1126">
        <v>1.7672859999999999</v>
      </c>
      <c r="D1126">
        <v>-0.26544600000000002</v>
      </c>
      <c r="E1126">
        <v>6.1992999999999999E-2</v>
      </c>
      <c r="F1126">
        <v>1.971373</v>
      </c>
      <c r="G1126">
        <v>-0.149509</v>
      </c>
      <c r="H1126">
        <v>0.32171</v>
      </c>
      <c r="I1126">
        <v>2.0211410000000001</v>
      </c>
      <c r="J1126">
        <v>0.23935999999999999</v>
      </c>
      <c r="K1126">
        <v>-0.29205799999999998</v>
      </c>
      <c r="L1126">
        <v>1.8185</v>
      </c>
      <c r="M1126">
        <v>0.24648700000000001</v>
      </c>
      <c r="N1126">
        <v>3.9602999999999999E-2</v>
      </c>
      <c r="O1126">
        <v>1.9968319999999999</v>
      </c>
      <c r="P1126">
        <v>0.209592</v>
      </c>
      <c r="Q1126">
        <v>0.303066</v>
      </c>
      <c r="R1126">
        <v>2.05322</v>
      </c>
    </row>
    <row r="1127" spans="1:18" x14ac:dyDescent="0.25">
      <c r="A1127">
        <v>-0.24686900000000001</v>
      </c>
      <c r="B1127">
        <v>-0.278638</v>
      </c>
      <c r="C1127">
        <v>1.767835</v>
      </c>
      <c r="D1127">
        <v>-0.26552700000000001</v>
      </c>
      <c r="E1127">
        <v>6.1989000000000002E-2</v>
      </c>
      <c r="F1127">
        <v>1.9719880000000001</v>
      </c>
      <c r="G1127">
        <v>-0.14959600000000001</v>
      </c>
      <c r="H1127">
        <v>0.32174199999999997</v>
      </c>
      <c r="I1127">
        <v>2.0213169999999998</v>
      </c>
      <c r="J1127">
        <v>0.238376</v>
      </c>
      <c r="K1127">
        <v>-0.29112100000000002</v>
      </c>
      <c r="L1127">
        <v>1.817512</v>
      </c>
      <c r="M1127">
        <v>0.24639</v>
      </c>
      <c r="N1127">
        <v>3.8256999999999999E-2</v>
      </c>
      <c r="O1127">
        <v>1.9959249999999999</v>
      </c>
      <c r="P1127">
        <v>0.20923800000000001</v>
      </c>
      <c r="Q1127">
        <v>0.303006</v>
      </c>
      <c r="R1127">
        <v>2.0532400000000002</v>
      </c>
    </row>
    <row r="1128" spans="1:18" x14ac:dyDescent="0.25">
      <c r="A1128">
        <v>-0.246893</v>
      </c>
      <c r="B1128">
        <v>-0.27860000000000001</v>
      </c>
      <c r="C1128">
        <v>1.7694129999999999</v>
      </c>
      <c r="D1128">
        <v>-0.26584000000000002</v>
      </c>
      <c r="E1128">
        <v>6.0854999999999999E-2</v>
      </c>
      <c r="F1128">
        <v>1.9728429999999999</v>
      </c>
      <c r="G1128">
        <v>-0.149948</v>
      </c>
      <c r="H1128">
        <v>0.32142399999999999</v>
      </c>
      <c r="I1128">
        <v>2.0217139999999998</v>
      </c>
      <c r="J1128">
        <v>0.23796200000000001</v>
      </c>
      <c r="K1128">
        <v>-0.29077500000000001</v>
      </c>
      <c r="L1128">
        <v>1.8174079999999999</v>
      </c>
      <c r="M1128">
        <v>0.24614</v>
      </c>
      <c r="N1128">
        <v>3.9030000000000002E-2</v>
      </c>
      <c r="O1128">
        <v>1.9960199999999999</v>
      </c>
      <c r="P1128">
        <v>0.20911299999999999</v>
      </c>
      <c r="Q1128">
        <v>0.30291899999999999</v>
      </c>
      <c r="R1128">
        <v>2.0532319999999999</v>
      </c>
    </row>
    <row r="1129" spans="1:18" x14ac:dyDescent="0.25">
      <c r="A1129">
        <v>-0.24700900000000001</v>
      </c>
      <c r="B1129">
        <v>-0.27843800000000002</v>
      </c>
      <c r="C1129">
        <v>1.7712159999999999</v>
      </c>
      <c r="D1129">
        <v>-0.26622099999999999</v>
      </c>
      <c r="E1129">
        <v>5.9443000000000003E-2</v>
      </c>
      <c r="F1129">
        <v>1.9737389999999999</v>
      </c>
      <c r="G1129">
        <v>-0.15004899999999999</v>
      </c>
      <c r="H1129">
        <v>0.32137500000000002</v>
      </c>
      <c r="I1129">
        <v>2.021935</v>
      </c>
      <c r="J1129">
        <v>0.23916899999999999</v>
      </c>
      <c r="K1129">
        <v>-0.27249200000000001</v>
      </c>
      <c r="L1129">
        <v>1.823156</v>
      </c>
      <c r="M1129">
        <v>0.245896</v>
      </c>
      <c r="N1129">
        <v>3.9856000000000003E-2</v>
      </c>
      <c r="O1129">
        <v>1.996038</v>
      </c>
      <c r="P1129">
        <v>0.20899100000000001</v>
      </c>
      <c r="Q1129">
        <v>0.30288399999999999</v>
      </c>
      <c r="R1129">
        <v>2.0533079999999999</v>
      </c>
    </row>
    <row r="1130" spans="1:18" x14ac:dyDescent="0.25">
      <c r="A1130">
        <v>-0.247223</v>
      </c>
      <c r="B1130">
        <v>-0.27931099999999998</v>
      </c>
      <c r="C1130">
        <v>1.7734890000000001</v>
      </c>
      <c r="D1130">
        <v>-0.26676899999999998</v>
      </c>
      <c r="E1130">
        <v>5.8623000000000001E-2</v>
      </c>
      <c r="F1130">
        <v>1.975441</v>
      </c>
      <c r="G1130">
        <v>-0.150117</v>
      </c>
      <c r="H1130">
        <v>0.321183</v>
      </c>
      <c r="I1130">
        <v>2.0220539999999998</v>
      </c>
      <c r="J1130">
        <v>0.237453</v>
      </c>
      <c r="K1130">
        <v>-0.27828700000000001</v>
      </c>
      <c r="L1130">
        <v>1.820093</v>
      </c>
      <c r="M1130">
        <v>0.24564800000000001</v>
      </c>
      <c r="N1130">
        <v>4.1806999999999997E-2</v>
      </c>
      <c r="O1130">
        <v>1.9963299999999999</v>
      </c>
      <c r="P1130">
        <v>0.208562</v>
      </c>
      <c r="Q1130">
        <v>0.30291299999999999</v>
      </c>
      <c r="R1130">
        <v>2.0533480000000002</v>
      </c>
    </row>
    <row r="1131" spans="1:18" x14ac:dyDescent="0.25">
      <c r="A1131">
        <v>-0.24731900000000001</v>
      </c>
      <c r="B1131">
        <v>-0.27938600000000002</v>
      </c>
      <c r="C1131">
        <v>1.776796</v>
      </c>
      <c r="D1131">
        <v>-0.26663199999999998</v>
      </c>
      <c r="E1131">
        <v>5.8552E-2</v>
      </c>
      <c r="F1131">
        <v>1.9760629999999999</v>
      </c>
      <c r="G1131">
        <v>-0.150337</v>
      </c>
      <c r="H1131">
        <v>0.32116499999999998</v>
      </c>
      <c r="I1131">
        <v>2.022411</v>
      </c>
      <c r="J1131">
        <v>0.237231</v>
      </c>
      <c r="K1131">
        <v>-0.27850399999999997</v>
      </c>
      <c r="L1131">
        <v>1.819817</v>
      </c>
      <c r="M1131">
        <v>0.24562999999999999</v>
      </c>
      <c r="N1131">
        <v>4.2144000000000001E-2</v>
      </c>
      <c r="O1131">
        <v>1.996359</v>
      </c>
      <c r="P1131">
        <v>0.20841000000000001</v>
      </c>
      <c r="Q1131">
        <v>0.30293100000000001</v>
      </c>
      <c r="R1131">
        <v>2.0533359999999998</v>
      </c>
    </row>
    <row r="1132" spans="1:18" x14ac:dyDescent="0.25">
      <c r="A1132">
        <v>-0.24779300000000001</v>
      </c>
      <c r="B1132">
        <v>-0.27989000000000003</v>
      </c>
      <c r="C1132">
        <v>1.77945</v>
      </c>
      <c r="D1132">
        <v>-0.26723599999999997</v>
      </c>
      <c r="E1132">
        <v>5.7653999999999997E-2</v>
      </c>
      <c r="F1132">
        <v>1.9771369999999999</v>
      </c>
      <c r="G1132">
        <v>-0.15063199999999999</v>
      </c>
      <c r="H1132">
        <v>0.32127</v>
      </c>
      <c r="I1132">
        <v>2.0230800000000002</v>
      </c>
      <c r="J1132">
        <v>0.231374</v>
      </c>
      <c r="K1132">
        <v>-0.27754000000000001</v>
      </c>
      <c r="L1132">
        <v>1.816989</v>
      </c>
      <c r="M1132">
        <v>0.245559</v>
      </c>
      <c r="N1132">
        <v>4.2250000000000003E-2</v>
      </c>
      <c r="O1132">
        <v>1.9962660000000001</v>
      </c>
      <c r="P1132">
        <v>0.208204</v>
      </c>
      <c r="Q1132">
        <v>0.302925</v>
      </c>
      <c r="R1132">
        <v>2.0532970000000001</v>
      </c>
    </row>
    <row r="1133" spans="1:18" x14ac:dyDescent="0.25">
      <c r="A1133">
        <v>-0.24843100000000001</v>
      </c>
      <c r="B1133">
        <v>-0.28048299999999998</v>
      </c>
      <c r="C1133">
        <v>1.7820609999999999</v>
      </c>
      <c r="D1133">
        <v>-0.26743800000000001</v>
      </c>
      <c r="E1133">
        <v>5.6739999999999999E-2</v>
      </c>
      <c r="F1133">
        <v>1.978521</v>
      </c>
      <c r="G1133">
        <v>-0.15067</v>
      </c>
      <c r="H1133">
        <v>0.321162</v>
      </c>
      <c r="I1133">
        <v>2.0233180000000002</v>
      </c>
      <c r="J1133">
        <v>0.22937299999999999</v>
      </c>
      <c r="K1133">
        <v>-0.278532</v>
      </c>
      <c r="L1133">
        <v>1.815124</v>
      </c>
      <c r="M1133">
        <v>0.245452</v>
      </c>
      <c r="N1133">
        <v>4.2255000000000001E-2</v>
      </c>
      <c r="O1133">
        <v>1.9962329999999999</v>
      </c>
      <c r="P1133">
        <v>0.208153</v>
      </c>
      <c r="Q1133">
        <v>0.30283599999999999</v>
      </c>
      <c r="R1133">
        <v>2.0532789999999999</v>
      </c>
    </row>
    <row r="1134" spans="1:18" x14ac:dyDescent="0.25">
      <c r="A1134">
        <v>-0.24885499999999999</v>
      </c>
      <c r="B1134">
        <v>-0.280692</v>
      </c>
      <c r="C1134">
        <v>1.784497</v>
      </c>
      <c r="D1134">
        <v>-0.267509</v>
      </c>
      <c r="E1134">
        <v>5.6134000000000003E-2</v>
      </c>
      <c r="F1134">
        <v>1.9793909999999999</v>
      </c>
      <c r="G1134">
        <v>-0.15107599999999999</v>
      </c>
      <c r="H1134">
        <v>0.32088499999999998</v>
      </c>
      <c r="I1134">
        <v>2.0238269999999998</v>
      </c>
      <c r="J1134">
        <v>0.23078199999999999</v>
      </c>
      <c r="K1134">
        <v>-0.28004299999999999</v>
      </c>
      <c r="L1134">
        <v>1.814932</v>
      </c>
      <c r="M1134">
        <v>0.24568400000000001</v>
      </c>
      <c r="N1134">
        <v>4.2894000000000002E-2</v>
      </c>
      <c r="O1134">
        <v>1.99631</v>
      </c>
      <c r="P1134">
        <v>0.20804400000000001</v>
      </c>
      <c r="Q1134">
        <v>0.30284100000000003</v>
      </c>
      <c r="R1134">
        <v>2.0532520000000001</v>
      </c>
    </row>
    <row r="1135" spans="1:18" x14ac:dyDescent="0.25">
      <c r="A1135">
        <v>-0.24928800000000001</v>
      </c>
      <c r="B1135">
        <v>-0.28269899999999998</v>
      </c>
      <c r="C1135">
        <v>1.7857540000000001</v>
      </c>
      <c r="D1135">
        <v>-0.26763700000000001</v>
      </c>
      <c r="E1135">
        <v>5.5219999999999998E-2</v>
      </c>
      <c r="F1135">
        <v>1.9803379999999999</v>
      </c>
      <c r="G1135">
        <v>-0.15087500000000001</v>
      </c>
      <c r="H1135">
        <v>0.32045400000000002</v>
      </c>
      <c r="I1135">
        <v>2.0240390000000001</v>
      </c>
      <c r="J1135">
        <v>0.23086999999999999</v>
      </c>
      <c r="K1135">
        <v>-0.28000799999999998</v>
      </c>
      <c r="L1135">
        <v>1.8148310000000001</v>
      </c>
      <c r="M1135">
        <v>0.245783</v>
      </c>
      <c r="N1135">
        <v>4.3068000000000002E-2</v>
      </c>
      <c r="O1135">
        <v>1.996048</v>
      </c>
      <c r="P1135">
        <v>0.20797299999999999</v>
      </c>
      <c r="Q1135">
        <v>0.30280299999999999</v>
      </c>
      <c r="R1135">
        <v>2.0532279999999998</v>
      </c>
    </row>
    <row r="1136" spans="1:18" x14ac:dyDescent="0.25">
      <c r="A1136">
        <v>-0.24976000000000001</v>
      </c>
      <c r="B1136">
        <v>-0.28405200000000003</v>
      </c>
      <c r="C1136">
        <v>1.7869839999999999</v>
      </c>
      <c r="D1136">
        <v>-0.26789299999999999</v>
      </c>
      <c r="E1136">
        <v>5.3926000000000002E-2</v>
      </c>
      <c r="F1136">
        <v>1.9816210000000001</v>
      </c>
      <c r="G1136">
        <v>-0.15095700000000001</v>
      </c>
      <c r="H1136">
        <v>0.32041399999999998</v>
      </c>
      <c r="I1136">
        <v>2.0244719999999998</v>
      </c>
      <c r="J1136">
        <v>0.23025100000000001</v>
      </c>
      <c r="K1136">
        <v>-0.26851599999999998</v>
      </c>
      <c r="L1136">
        <v>1.8181750000000001</v>
      </c>
      <c r="M1136">
        <v>0.24565899999999999</v>
      </c>
      <c r="N1136">
        <v>4.376E-2</v>
      </c>
      <c r="O1136">
        <v>1.9960560000000001</v>
      </c>
      <c r="P1136">
        <v>0.207958</v>
      </c>
      <c r="Q1136">
        <v>0.30291699999999999</v>
      </c>
      <c r="R1136">
        <v>2.05335</v>
      </c>
    </row>
    <row r="1137" spans="1:18" x14ac:dyDescent="0.25">
      <c r="A1137">
        <v>-0.24995600000000001</v>
      </c>
      <c r="B1137">
        <v>-0.28507900000000003</v>
      </c>
      <c r="C1137">
        <v>1.7880609999999999</v>
      </c>
      <c r="D1137">
        <v>-0.26776800000000001</v>
      </c>
      <c r="E1137">
        <v>5.3650999999999997E-2</v>
      </c>
      <c r="F1137">
        <v>1.98278</v>
      </c>
      <c r="G1137">
        <v>-0.151064</v>
      </c>
      <c r="H1137">
        <v>0.32038299999999997</v>
      </c>
      <c r="I1137">
        <v>2.0248940000000002</v>
      </c>
      <c r="J1137">
        <v>0.23269599999999999</v>
      </c>
      <c r="K1137">
        <v>-0.26757700000000001</v>
      </c>
      <c r="L1137">
        <v>1.8195319999999999</v>
      </c>
      <c r="M1137">
        <v>0.24568899999999999</v>
      </c>
      <c r="N1137">
        <v>4.3791999999999998E-2</v>
      </c>
      <c r="O1137">
        <v>1.9959929999999999</v>
      </c>
      <c r="P1137">
        <v>0.20793700000000001</v>
      </c>
      <c r="Q1137">
        <v>0.30291299999999999</v>
      </c>
      <c r="R1137">
        <v>2.0533389999999998</v>
      </c>
    </row>
    <row r="1138" spans="1:18" x14ac:dyDescent="0.25">
      <c r="A1138">
        <v>-0.25016300000000002</v>
      </c>
      <c r="B1138">
        <v>-0.28598000000000001</v>
      </c>
      <c r="C1138">
        <v>1.7894939999999999</v>
      </c>
      <c r="D1138">
        <v>-0.26778200000000002</v>
      </c>
      <c r="E1138">
        <v>5.3865000000000003E-2</v>
      </c>
      <c r="F1138">
        <v>1.983422</v>
      </c>
      <c r="G1138">
        <v>-0.15132899999999999</v>
      </c>
      <c r="H1138">
        <v>0.32034299999999999</v>
      </c>
      <c r="I1138">
        <v>2.025328</v>
      </c>
      <c r="J1138">
        <v>0.232018</v>
      </c>
      <c r="K1138">
        <v>-0.270283</v>
      </c>
      <c r="L1138">
        <v>1.8178730000000001</v>
      </c>
      <c r="M1138">
        <v>0.24552599999999999</v>
      </c>
      <c r="N1138">
        <v>4.5395999999999999E-2</v>
      </c>
      <c r="O1138">
        <v>1.9960059999999999</v>
      </c>
      <c r="P1138">
        <v>0.20693400000000001</v>
      </c>
      <c r="Q1138">
        <v>0.30277300000000001</v>
      </c>
      <c r="R1138">
        <v>2.0528919999999999</v>
      </c>
    </row>
    <row r="1139" spans="1:18" x14ac:dyDescent="0.25">
      <c r="A1139">
        <v>-0.250336</v>
      </c>
      <c r="B1139">
        <v>-0.28689100000000001</v>
      </c>
      <c r="C1139">
        <v>1.7898529999999999</v>
      </c>
      <c r="D1139">
        <v>-0.26788800000000001</v>
      </c>
      <c r="E1139">
        <v>5.3783999999999998E-2</v>
      </c>
      <c r="F1139">
        <v>1.9840359999999999</v>
      </c>
      <c r="G1139">
        <v>-0.15151600000000001</v>
      </c>
      <c r="H1139">
        <v>0.32033800000000001</v>
      </c>
      <c r="I1139">
        <v>2.0257559999999999</v>
      </c>
      <c r="J1139">
        <v>0.23117799999999999</v>
      </c>
      <c r="K1139">
        <v>-0.27571499999999999</v>
      </c>
      <c r="L1139">
        <v>1.815634</v>
      </c>
      <c r="M1139">
        <v>0.24557799999999999</v>
      </c>
      <c r="N1139">
        <v>4.5525999999999997E-2</v>
      </c>
      <c r="O1139">
        <v>1.99597</v>
      </c>
      <c r="P1139">
        <v>0.20682800000000001</v>
      </c>
      <c r="Q1139">
        <v>0.30280400000000002</v>
      </c>
      <c r="R1139">
        <v>2.0527289999999998</v>
      </c>
    </row>
    <row r="1140" spans="1:18" x14ac:dyDescent="0.25">
      <c r="A1140">
        <v>-0.25059700000000001</v>
      </c>
      <c r="B1140">
        <v>-0.28880099999999997</v>
      </c>
      <c r="C1140">
        <v>1.789919</v>
      </c>
      <c r="D1140">
        <v>-0.268148</v>
      </c>
      <c r="E1140">
        <v>5.4078000000000001E-2</v>
      </c>
      <c r="F1140">
        <v>1.984494</v>
      </c>
      <c r="G1140">
        <v>-0.15139</v>
      </c>
      <c r="H1140">
        <v>0.32000400000000001</v>
      </c>
      <c r="I1140">
        <v>2.0258780000000001</v>
      </c>
      <c r="J1140">
        <v>0.230737</v>
      </c>
      <c r="K1140">
        <v>-0.27230199999999999</v>
      </c>
      <c r="L1140">
        <v>1.8161050000000001</v>
      </c>
      <c r="M1140">
        <v>0.24572099999999999</v>
      </c>
      <c r="N1140">
        <v>4.5581000000000003E-2</v>
      </c>
      <c r="O1140">
        <v>1.995886</v>
      </c>
      <c r="P1140">
        <v>0.206706</v>
      </c>
      <c r="Q1140">
        <v>0.30283100000000002</v>
      </c>
      <c r="R1140">
        <v>2.052657</v>
      </c>
    </row>
    <row r="1141" spans="1:18" x14ac:dyDescent="0.25">
      <c r="A1141">
        <v>-0.25076399999999999</v>
      </c>
      <c r="B1141">
        <v>-0.28984900000000002</v>
      </c>
      <c r="C1141">
        <v>1.7898829999999999</v>
      </c>
      <c r="D1141">
        <v>-0.26812999999999998</v>
      </c>
      <c r="E1141">
        <v>5.3927000000000003E-2</v>
      </c>
      <c r="F1141">
        <v>1.9850289999999999</v>
      </c>
      <c r="G1141">
        <v>-0.15130399999999999</v>
      </c>
      <c r="H1141">
        <v>0.319886</v>
      </c>
      <c r="I1141">
        <v>2.025995</v>
      </c>
      <c r="J1141">
        <v>0.228408</v>
      </c>
      <c r="K1141">
        <v>-0.275362</v>
      </c>
      <c r="L1141">
        <v>1.8131010000000001</v>
      </c>
      <c r="M1141">
        <v>0.24552599999999999</v>
      </c>
      <c r="N1141">
        <v>4.5949999999999998E-2</v>
      </c>
      <c r="O1141">
        <v>1.996059</v>
      </c>
      <c r="P1141">
        <v>0.20663599999999999</v>
      </c>
      <c r="Q1141">
        <v>0.30287199999999997</v>
      </c>
      <c r="R1141">
        <v>2.052657</v>
      </c>
    </row>
    <row r="1142" spans="1:18" x14ac:dyDescent="0.25">
      <c r="A1142">
        <v>-0.25097799999999998</v>
      </c>
      <c r="B1142">
        <v>-0.29033199999999998</v>
      </c>
      <c r="C1142">
        <v>1.7902070000000001</v>
      </c>
      <c r="D1142">
        <v>-0.26826899999999998</v>
      </c>
      <c r="E1142">
        <v>5.4401999999999999E-2</v>
      </c>
      <c r="F1142">
        <v>1.9855050000000001</v>
      </c>
      <c r="G1142">
        <v>-0.15149899999999999</v>
      </c>
      <c r="H1142">
        <v>0.31990499999999999</v>
      </c>
      <c r="I1142">
        <v>2.026411</v>
      </c>
      <c r="J1142">
        <v>0.22637399999999999</v>
      </c>
      <c r="K1142">
        <v>-0.27640999999999999</v>
      </c>
      <c r="L1142">
        <v>1.8108660000000001</v>
      </c>
      <c r="M1142">
        <v>0.24554599999999999</v>
      </c>
      <c r="N1142">
        <v>4.5967000000000001E-2</v>
      </c>
      <c r="O1142">
        <v>1.9960340000000001</v>
      </c>
      <c r="P1142">
        <v>0.20664199999999999</v>
      </c>
      <c r="Q1142">
        <v>0.30293700000000001</v>
      </c>
      <c r="R1142">
        <v>2.052702</v>
      </c>
    </row>
    <row r="1143" spans="1:18" x14ac:dyDescent="0.25">
      <c r="A1143">
        <v>-0.25121300000000002</v>
      </c>
      <c r="B1143">
        <v>-0.290657</v>
      </c>
      <c r="C1143">
        <v>1.79054</v>
      </c>
      <c r="D1143">
        <v>-0.268322</v>
      </c>
      <c r="E1143">
        <v>5.3968000000000002E-2</v>
      </c>
      <c r="F1143">
        <v>1.9859119999999999</v>
      </c>
      <c r="G1143">
        <v>-0.15156</v>
      </c>
      <c r="H1143">
        <v>0.31997700000000001</v>
      </c>
      <c r="I1143">
        <v>2.0267119999999998</v>
      </c>
      <c r="J1143">
        <v>0.22534299999999999</v>
      </c>
      <c r="K1143">
        <v>-0.276563</v>
      </c>
      <c r="L1143">
        <v>1.8091330000000001</v>
      </c>
      <c r="M1143">
        <v>0.245532</v>
      </c>
      <c r="N1143">
        <v>4.5981000000000001E-2</v>
      </c>
      <c r="O1143">
        <v>1.9960530000000001</v>
      </c>
      <c r="P1143">
        <v>0.20672499999999999</v>
      </c>
      <c r="Q1143">
        <v>0.303008</v>
      </c>
      <c r="R1143">
        <v>2.0527350000000002</v>
      </c>
    </row>
    <row r="1144" spans="1:18" x14ac:dyDescent="0.25">
      <c r="A1144">
        <v>-0.25135600000000002</v>
      </c>
      <c r="B1144">
        <v>-0.29175899999999999</v>
      </c>
      <c r="C1144">
        <v>1.790365</v>
      </c>
      <c r="D1144">
        <v>-0.26844099999999999</v>
      </c>
      <c r="E1144">
        <v>5.4133000000000001E-2</v>
      </c>
      <c r="F1144">
        <v>1.986235</v>
      </c>
      <c r="G1144">
        <v>-0.15154300000000001</v>
      </c>
      <c r="H1144">
        <v>0.319911</v>
      </c>
      <c r="I1144">
        <v>2.0267740000000001</v>
      </c>
      <c r="J1144">
        <v>0.22675899999999999</v>
      </c>
      <c r="K1144">
        <v>-0.26739200000000002</v>
      </c>
      <c r="L1144">
        <v>1.812608</v>
      </c>
      <c r="M1144">
        <v>0.24549799999999999</v>
      </c>
      <c r="N1144">
        <v>4.5630999999999998E-2</v>
      </c>
      <c r="O1144">
        <v>1.9959180000000001</v>
      </c>
      <c r="P1144">
        <v>0.20677799999999999</v>
      </c>
      <c r="Q1144">
        <v>0.30298000000000003</v>
      </c>
      <c r="R1144">
        <v>2.0527679999999999</v>
      </c>
    </row>
    <row r="1145" spans="1:18" x14ac:dyDescent="0.25">
      <c r="A1145">
        <v>-0.251361</v>
      </c>
      <c r="B1145">
        <v>-0.29179500000000003</v>
      </c>
      <c r="C1145">
        <v>1.790459</v>
      </c>
      <c r="D1145">
        <v>-0.26848899999999998</v>
      </c>
      <c r="E1145">
        <v>5.4252000000000002E-2</v>
      </c>
      <c r="F1145">
        <v>1.9863360000000001</v>
      </c>
      <c r="G1145">
        <v>-0.15142800000000001</v>
      </c>
      <c r="H1145">
        <v>0.319573</v>
      </c>
      <c r="I1145">
        <v>2.0268269999999999</v>
      </c>
      <c r="J1145">
        <v>0.234711</v>
      </c>
      <c r="K1145">
        <v>-0.26089600000000002</v>
      </c>
      <c r="L1145">
        <v>1.8122020000000001</v>
      </c>
      <c r="M1145">
        <v>0.245532</v>
      </c>
      <c r="N1145">
        <v>4.5879999999999997E-2</v>
      </c>
      <c r="O1145">
        <v>1.996048</v>
      </c>
      <c r="P1145">
        <v>0.20649600000000001</v>
      </c>
      <c r="Q1145">
        <v>0.30277999999999999</v>
      </c>
      <c r="R1145">
        <v>2.052616</v>
      </c>
    </row>
    <row r="1146" spans="1:18" x14ac:dyDescent="0.25">
      <c r="A1146">
        <v>-0.25135600000000002</v>
      </c>
      <c r="B1146">
        <v>-0.29174800000000001</v>
      </c>
      <c r="C1146">
        <v>1.790519</v>
      </c>
      <c r="D1146">
        <v>-0.268488</v>
      </c>
      <c r="E1146">
        <v>5.4295000000000003E-2</v>
      </c>
      <c r="F1146">
        <v>1.986429</v>
      </c>
      <c r="G1146">
        <v>-0.15132300000000001</v>
      </c>
      <c r="H1146">
        <v>0.319467</v>
      </c>
      <c r="I1146">
        <v>2.026961</v>
      </c>
      <c r="J1146">
        <v>0.233126</v>
      </c>
      <c r="K1146">
        <v>-0.26042999999999999</v>
      </c>
      <c r="L1146">
        <v>1.811761</v>
      </c>
      <c r="M1146">
        <v>0.24569299999999999</v>
      </c>
      <c r="N1146">
        <v>4.6087999999999997E-2</v>
      </c>
      <c r="O1146">
        <v>1.9961249999999999</v>
      </c>
      <c r="P1146">
        <v>0.20636599999999999</v>
      </c>
      <c r="Q1146">
        <v>0.30280600000000002</v>
      </c>
      <c r="R1146">
        <v>2.0525319999999998</v>
      </c>
    </row>
    <row r="1147" spans="1:18" x14ac:dyDescent="0.25">
      <c r="A1147">
        <v>-0.25133899999999998</v>
      </c>
      <c r="B1147">
        <v>-0.29202899999999998</v>
      </c>
      <c r="C1147">
        <v>1.790432</v>
      </c>
      <c r="D1147">
        <v>-0.26852599999999999</v>
      </c>
      <c r="E1147">
        <v>5.4431E-2</v>
      </c>
      <c r="F1147">
        <v>1.98648</v>
      </c>
      <c r="G1147">
        <v>-0.15160799999999999</v>
      </c>
      <c r="H1147">
        <v>0.31942199999999998</v>
      </c>
      <c r="I1147">
        <v>2.0275219999999998</v>
      </c>
      <c r="J1147">
        <v>0.23191899999999999</v>
      </c>
      <c r="K1147">
        <v>-0.25983600000000001</v>
      </c>
      <c r="L1147">
        <v>1.8110580000000001</v>
      </c>
      <c r="M1147">
        <v>0.24565600000000001</v>
      </c>
      <c r="N1147">
        <v>4.6226999999999997E-2</v>
      </c>
      <c r="O1147">
        <v>1.9962960000000001</v>
      </c>
      <c r="P1147">
        <v>0.20622299999999999</v>
      </c>
      <c r="Q1147">
        <v>0.30290699999999998</v>
      </c>
      <c r="R1147">
        <v>2.052556</v>
      </c>
    </row>
    <row r="1148" spans="1:18" x14ac:dyDescent="0.25">
      <c r="A1148">
        <v>-0.25134200000000001</v>
      </c>
      <c r="B1148">
        <v>-0.29202699999999998</v>
      </c>
      <c r="C1148">
        <v>1.790416</v>
      </c>
      <c r="D1148">
        <v>-0.268451</v>
      </c>
      <c r="E1148">
        <v>5.4330000000000003E-2</v>
      </c>
      <c r="F1148">
        <v>1.98665</v>
      </c>
      <c r="G1148">
        <v>-0.15144299999999999</v>
      </c>
      <c r="H1148">
        <v>0.31934200000000001</v>
      </c>
      <c r="I1148">
        <v>2.027625</v>
      </c>
      <c r="J1148">
        <v>0.23174</v>
      </c>
      <c r="K1148">
        <v>-0.25943899999999998</v>
      </c>
      <c r="L1148">
        <v>1.8106370000000001</v>
      </c>
      <c r="M1148">
        <v>0.24562400000000001</v>
      </c>
      <c r="N1148">
        <v>4.6287000000000002E-2</v>
      </c>
      <c r="O1148">
        <v>1.9963660000000001</v>
      </c>
      <c r="P1148">
        <v>0.20618600000000001</v>
      </c>
      <c r="Q1148">
        <v>0.30293199999999998</v>
      </c>
      <c r="R1148">
        <v>2.0525850000000001</v>
      </c>
    </row>
    <row r="1149" spans="1:18" x14ac:dyDescent="0.25">
      <c r="A1149">
        <v>-0.25129499999999999</v>
      </c>
      <c r="B1149">
        <v>-0.29181499999999999</v>
      </c>
      <c r="C1149">
        <v>1.7904869999999999</v>
      </c>
      <c r="D1149">
        <v>-0.26844400000000002</v>
      </c>
      <c r="E1149">
        <v>5.4302000000000003E-2</v>
      </c>
      <c r="F1149">
        <v>1.986666</v>
      </c>
      <c r="G1149">
        <v>-0.15068799999999999</v>
      </c>
      <c r="H1149">
        <v>0.31922800000000001</v>
      </c>
      <c r="I1149">
        <v>2.02752</v>
      </c>
      <c r="J1149">
        <v>0.2321</v>
      </c>
      <c r="K1149">
        <v>-0.25919700000000001</v>
      </c>
      <c r="L1149">
        <v>1.81023</v>
      </c>
      <c r="M1149">
        <v>0.24562</v>
      </c>
      <c r="N1149">
        <v>4.6294000000000002E-2</v>
      </c>
      <c r="O1149">
        <v>1.9964249999999999</v>
      </c>
      <c r="P1149">
        <v>0.20618900000000001</v>
      </c>
      <c r="Q1149">
        <v>0.30292799999999998</v>
      </c>
      <c r="R1149">
        <v>2.0525929999999999</v>
      </c>
    </row>
    <row r="1150" spans="1:18" x14ac:dyDescent="0.25">
      <c r="A1150">
        <v>-0.25128699999999998</v>
      </c>
      <c r="B1150">
        <v>-0.29169800000000001</v>
      </c>
      <c r="C1150">
        <v>1.7905439999999999</v>
      </c>
      <c r="D1150">
        <v>-0.268428</v>
      </c>
      <c r="E1150">
        <v>5.4503000000000003E-2</v>
      </c>
      <c r="F1150">
        <v>1.9867889999999999</v>
      </c>
      <c r="G1150">
        <v>-0.150588</v>
      </c>
      <c r="H1150">
        <v>0.319135</v>
      </c>
      <c r="I1150">
        <v>2.0276019999999999</v>
      </c>
      <c r="J1150">
        <v>0.23161599999999999</v>
      </c>
      <c r="K1150">
        <v>-0.25881599999999999</v>
      </c>
      <c r="L1150">
        <v>1.809401</v>
      </c>
      <c r="M1150">
        <v>0.245614</v>
      </c>
      <c r="N1150">
        <v>4.6282999999999998E-2</v>
      </c>
      <c r="O1150">
        <v>1.9964150000000001</v>
      </c>
      <c r="P1150">
        <v>0.20621100000000001</v>
      </c>
      <c r="Q1150">
        <v>0.30293700000000001</v>
      </c>
      <c r="R1150">
        <v>2.0526680000000002</v>
      </c>
    </row>
    <row r="1151" spans="1:18" x14ac:dyDescent="0.25">
      <c r="A1151">
        <v>-0.25128699999999998</v>
      </c>
      <c r="B1151">
        <v>-0.29133199999999998</v>
      </c>
      <c r="C1151">
        <v>1.7907040000000001</v>
      </c>
      <c r="D1151">
        <v>-0.26843699999999998</v>
      </c>
      <c r="E1151">
        <v>5.4449999999999998E-2</v>
      </c>
      <c r="F1151">
        <v>1.9868250000000001</v>
      </c>
      <c r="G1151">
        <v>-0.15052699999999999</v>
      </c>
      <c r="H1151">
        <v>0.31909599999999999</v>
      </c>
      <c r="I1151">
        <v>2.0276689999999999</v>
      </c>
      <c r="J1151">
        <v>0.224742</v>
      </c>
      <c r="K1151">
        <v>-0.29627199999999998</v>
      </c>
      <c r="L1151">
        <v>1.7884910000000001</v>
      </c>
      <c r="M1151">
        <v>0.24562899999999999</v>
      </c>
      <c r="N1151">
        <v>4.6267999999999997E-2</v>
      </c>
      <c r="O1151">
        <v>1.9964010000000001</v>
      </c>
      <c r="P1151">
        <v>0.206234</v>
      </c>
      <c r="Q1151">
        <v>0.30295899999999998</v>
      </c>
      <c r="R1151">
        <v>2.052718</v>
      </c>
    </row>
    <row r="1152" spans="1:18" x14ac:dyDescent="0.25">
      <c r="A1152">
        <v>-0.251135</v>
      </c>
      <c r="B1152">
        <v>-0.29150900000000002</v>
      </c>
      <c r="C1152">
        <v>1.7905800000000001</v>
      </c>
      <c r="D1152">
        <v>-0.26838400000000001</v>
      </c>
      <c r="E1152">
        <v>5.4072000000000002E-2</v>
      </c>
      <c r="F1152">
        <v>1.986804</v>
      </c>
      <c r="G1152">
        <v>-0.150473</v>
      </c>
      <c r="H1152">
        <v>0.31903900000000002</v>
      </c>
      <c r="I1152">
        <v>2.0277949999999998</v>
      </c>
      <c r="J1152">
        <v>0.22525200000000001</v>
      </c>
      <c r="K1152">
        <v>-0.295933</v>
      </c>
      <c r="L1152">
        <v>1.787604</v>
      </c>
      <c r="M1152">
        <v>0.24567</v>
      </c>
      <c r="N1152">
        <v>4.6254999999999998E-2</v>
      </c>
      <c r="O1152">
        <v>1.996429</v>
      </c>
      <c r="P1152">
        <v>0.20621800000000001</v>
      </c>
      <c r="Q1152">
        <v>0.30294199999999999</v>
      </c>
      <c r="R1152">
        <v>2.0528499999999998</v>
      </c>
    </row>
    <row r="1153" spans="1:18" x14ac:dyDescent="0.25">
      <c r="A1153">
        <v>-0.25103500000000001</v>
      </c>
      <c r="B1153">
        <v>-0.291379</v>
      </c>
      <c r="C1153">
        <v>1.7906260000000001</v>
      </c>
      <c r="D1153">
        <v>-0.26830300000000001</v>
      </c>
      <c r="E1153">
        <v>5.3970999999999998E-2</v>
      </c>
      <c r="F1153">
        <v>1.9870639999999999</v>
      </c>
      <c r="G1153">
        <v>-0.15049199999999999</v>
      </c>
      <c r="H1153">
        <v>0.31922400000000001</v>
      </c>
      <c r="I1153">
        <v>2.0281509999999998</v>
      </c>
      <c r="J1153">
        <v>0.225385</v>
      </c>
      <c r="K1153">
        <v>-0.29582199999999997</v>
      </c>
      <c r="L1153">
        <v>1.787649</v>
      </c>
      <c r="M1153">
        <v>0.24566099999999999</v>
      </c>
      <c r="N1153">
        <v>4.6281999999999997E-2</v>
      </c>
      <c r="O1153">
        <v>1.9964729999999999</v>
      </c>
      <c r="P1153">
        <v>0.20644499999999999</v>
      </c>
      <c r="Q1153">
        <v>0.30304300000000001</v>
      </c>
      <c r="R1153">
        <v>2.0533290000000002</v>
      </c>
    </row>
    <row r="1154" spans="1:18" x14ac:dyDescent="0.25">
      <c r="A1154">
        <v>-0.25103300000000001</v>
      </c>
      <c r="B1154">
        <v>-0.29080899999999998</v>
      </c>
      <c r="C1154">
        <v>1.790894</v>
      </c>
      <c r="D1154">
        <v>-0.26824199999999998</v>
      </c>
      <c r="E1154">
        <v>5.3855E-2</v>
      </c>
      <c r="F1154">
        <v>1.9872430000000001</v>
      </c>
      <c r="G1154">
        <v>-0.15060499999999999</v>
      </c>
      <c r="H1154">
        <v>0.31931500000000002</v>
      </c>
      <c r="I1154">
        <v>2.0284520000000001</v>
      </c>
      <c r="J1154">
        <v>0.22567200000000001</v>
      </c>
      <c r="K1154">
        <v>-0.29596600000000001</v>
      </c>
      <c r="L1154">
        <v>1.7874099999999999</v>
      </c>
      <c r="M1154">
        <v>0.24568000000000001</v>
      </c>
      <c r="N1154">
        <v>4.6275999999999998E-2</v>
      </c>
      <c r="O1154">
        <v>1.996505</v>
      </c>
      <c r="P1154">
        <v>0.20660000000000001</v>
      </c>
      <c r="Q1154">
        <v>0.30311700000000003</v>
      </c>
      <c r="R1154">
        <v>2.0535549999999998</v>
      </c>
    </row>
    <row r="1155" spans="1:18" x14ac:dyDescent="0.25">
      <c r="A1155">
        <v>-0.25103799999999998</v>
      </c>
      <c r="B1155">
        <v>-0.29070600000000002</v>
      </c>
      <c r="C1155">
        <v>1.790961</v>
      </c>
      <c r="D1155">
        <v>-0.26823200000000003</v>
      </c>
      <c r="E1155">
        <v>5.3813E-2</v>
      </c>
      <c r="F1155">
        <v>1.9872700000000001</v>
      </c>
      <c r="G1155">
        <v>-0.15066399999999999</v>
      </c>
      <c r="H1155">
        <v>0.31951200000000002</v>
      </c>
      <c r="I1155">
        <v>2.028851</v>
      </c>
      <c r="J1155">
        <v>0.22589400000000001</v>
      </c>
      <c r="K1155">
        <v>-0.29592499999999999</v>
      </c>
      <c r="L1155">
        <v>1.7873840000000001</v>
      </c>
      <c r="M1155">
        <v>0.24569299999999999</v>
      </c>
      <c r="N1155">
        <v>4.6264E-2</v>
      </c>
      <c r="O1155">
        <v>1.9965360000000001</v>
      </c>
      <c r="P1155">
        <v>0.206623</v>
      </c>
      <c r="Q1155">
        <v>0.30311399999999999</v>
      </c>
      <c r="R1155">
        <v>2.0535770000000002</v>
      </c>
    </row>
    <row r="1156" spans="1:18" x14ac:dyDescent="0.25">
      <c r="A1156">
        <v>-0.25098999999999999</v>
      </c>
      <c r="B1156">
        <v>-0.29087000000000002</v>
      </c>
      <c r="C1156">
        <v>1.7909109999999999</v>
      </c>
      <c r="D1156">
        <v>-0.268231</v>
      </c>
      <c r="E1156">
        <v>5.3615000000000003E-2</v>
      </c>
      <c r="F1156">
        <v>1.987333</v>
      </c>
      <c r="G1156">
        <v>-0.15040000000000001</v>
      </c>
      <c r="H1156">
        <v>0.31936999999999999</v>
      </c>
      <c r="I1156">
        <v>2.02895</v>
      </c>
      <c r="J1156">
        <v>0.2261</v>
      </c>
      <c r="K1156">
        <v>-0.29543599999999998</v>
      </c>
      <c r="L1156">
        <v>1.7877730000000001</v>
      </c>
      <c r="M1156">
        <v>0.245701</v>
      </c>
      <c r="N1156">
        <v>4.6102999999999998E-2</v>
      </c>
      <c r="O1156">
        <v>1.9965090000000001</v>
      </c>
      <c r="P1156">
        <v>0.20675099999999999</v>
      </c>
      <c r="Q1156">
        <v>0.30302800000000002</v>
      </c>
      <c r="R1156">
        <v>2.053836</v>
      </c>
    </row>
    <row r="1157" spans="1:18" x14ac:dyDescent="0.25">
      <c r="A1157">
        <v>-0.25093199999999999</v>
      </c>
      <c r="B1157">
        <v>-0.29118500000000003</v>
      </c>
      <c r="C1157">
        <v>1.7907729999999999</v>
      </c>
      <c r="D1157">
        <v>-0.26824399999999998</v>
      </c>
      <c r="E1157">
        <v>5.3620000000000001E-2</v>
      </c>
      <c r="F1157">
        <v>1.9873350000000001</v>
      </c>
      <c r="G1157">
        <v>-0.150451</v>
      </c>
      <c r="H1157">
        <v>0.31919500000000001</v>
      </c>
      <c r="I1157">
        <v>2.0290300000000001</v>
      </c>
      <c r="J1157">
        <v>0.22641</v>
      </c>
      <c r="K1157">
        <v>-0.29532799999999998</v>
      </c>
      <c r="L1157">
        <v>1.788009</v>
      </c>
      <c r="M1157">
        <v>0.24579400000000001</v>
      </c>
      <c r="N1157">
        <v>4.5756999999999999E-2</v>
      </c>
      <c r="O1157">
        <v>1.9966060000000001</v>
      </c>
      <c r="P1157">
        <v>0.206814</v>
      </c>
      <c r="Q1157">
        <v>0.30300300000000002</v>
      </c>
      <c r="R1157">
        <v>2.0539960000000002</v>
      </c>
    </row>
    <row r="1158" spans="1:18" x14ac:dyDescent="0.25">
      <c r="A1158">
        <v>-0.25105899999999998</v>
      </c>
      <c r="B1158">
        <v>-0.28991299999999998</v>
      </c>
      <c r="C1158">
        <v>1.7914829999999999</v>
      </c>
      <c r="D1158">
        <v>-0.26824100000000001</v>
      </c>
      <c r="E1158">
        <v>5.3530000000000001E-2</v>
      </c>
      <c r="F1158">
        <v>1.987376</v>
      </c>
      <c r="G1158">
        <v>-0.15023400000000001</v>
      </c>
      <c r="H1158">
        <v>0.31889600000000001</v>
      </c>
      <c r="I1158">
        <v>2.0289320000000002</v>
      </c>
      <c r="J1158">
        <v>0.22651499999999999</v>
      </c>
      <c r="K1158">
        <v>-0.29552099999999998</v>
      </c>
      <c r="L1158">
        <v>1.7880830000000001</v>
      </c>
      <c r="M1158">
        <v>0.24646799999999999</v>
      </c>
      <c r="N1158">
        <v>4.3163E-2</v>
      </c>
      <c r="O1158">
        <v>1.995806</v>
      </c>
      <c r="P1158">
        <v>0.20677200000000001</v>
      </c>
      <c r="Q1158">
        <v>0.30299700000000002</v>
      </c>
      <c r="R1158">
        <v>2.054033</v>
      </c>
    </row>
    <row r="1159" spans="1:18" x14ac:dyDescent="0.25">
      <c r="A1159">
        <v>-0.25088700000000003</v>
      </c>
      <c r="B1159">
        <v>-0.28986499999999998</v>
      </c>
      <c r="C1159">
        <v>1.791723</v>
      </c>
      <c r="D1159">
        <v>-0.26820300000000002</v>
      </c>
      <c r="E1159">
        <v>5.3591E-2</v>
      </c>
      <c r="F1159">
        <v>1.9875430000000001</v>
      </c>
      <c r="G1159">
        <v>-0.15004100000000001</v>
      </c>
      <c r="H1159">
        <v>0.31874799999999998</v>
      </c>
      <c r="I1159">
        <v>2.0289640000000002</v>
      </c>
      <c r="J1159">
        <v>0.227021</v>
      </c>
      <c r="K1159">
        <v>-0.29554799999999998</v>
      </c>
      <c r="L1159">
        <v>1.788602</v>
      </c>
      <c r="M1159">
        <v>0.24682299999999999</v>
      </c>
      <c r="N1159">
        <v>4.1742000000000001E-2</v>
      </c>
      <c r="O1159">
        <v>1.995357</v>
      </c>
      <c r="P1159">
        <v>0.206817</v>
      </c>
      <c r="Q1159">
        <v>0.303089</v>
      </c>
      <c r="R1159">
        <v>2.0542579999999999</v>
      </c>
    </row>
    <row r="1160" spans="1:18" x14ac:dyDescent="0.25">
      <c r="A1160">
        <v>-0.25088500000000002</v>
      </c>
      <c r="B1160">
        <v>-0.28991400000000001</v>
      </c>
      <c r="C1160">
        <v>1.791757</v>
      </c>
      <c r="D1160">
        <v>-0.268208</v>
      </c>
      <c r="E1160">
        <v>5.3200999999999998E-2</v>
      </c>
      <c r="F1160">
        <v>1.9875890000000001</v>
      </c>
      <c r="G1160">
        <v>-0.14999399999999999</v>
      </c>
      <c r="H1160">
        <v>0.31893199999999999</v>
      </c>
      <c r="I1160">
        <v>2.0294430000000001</v>
      </c>
      <c r="J1160">
        <v>0.22722800000000001</v>
      </c>
      <c r="K1160">
        <v>-0.29551300000000003</v>
      </c>
      <c r="L1160">
        <v>1.7889429999999999</v>
      </c>
      <c r="M1160">
        <v>0.24718799999999999</v>
      </c>
      <c r="N1160">
        <v>4.0376000000000002E-2</v>
      </c>
      <c r="O1160">
        <v>1.9952160000000001</v>
      </c>
      <c r="P1160">
        <v>0.206955</v>
      </c>
      <c r="Q1160">
        <v>0.30331200000000003</v>
      </c>
      <c r="R1160">
        <v>2.0545070000000001</v>
      </c>
    </row>
    <row r="1161" spans="1:18" x14ac:dyDescent="0.25">
      <c r="A1161">
        <v>-0.250863</v>
      </c>
      <c r="B1161">
        <v>-0.28976200000000002</v>
      </c>
      <c r="C1161">
        <v>1.7919830000000001</v>
      </c>
      <c r="D1161">
        <v>-0.26822099999999999</v>
      </c>
      <c r="E1161">
        <v>5.3191000000000002E-2</v>
      </c>
      <c r="F1161">
        <v>1.9877009999999999</v>
      </c>
      <c r="G1161">
        <v>-0.14955199999999999</v>
      </c>
      <c r="H1161">
        <v>0.31884499999999999</v>
      </c>
      <c r="I1161">
        <v>2.0293640000000002</v>
      </c>
      <c r="J1161">
        <v>0.22739899999999999</v>
      </c>
      <c r="K1161">
        <v>-0.29588100000000001</v>
      </c>
      <c r="L1161">
        <v>1.7894099999999999</v>
      </c>
      <c r="M1161">
        <v>0.24707100000000001</v>
      </c>
      <c r="N1161">
        <v>3.9798E-2</v>
      </c>
      <c r="O1161">
        <v>1.995039</v>
      </c>
      <c r="P1161">
        <v>0.207205</v>
      </c>
      <c r="Q1161">
        <v>0.303429</v>
      </c>
      <c r="R1161">
        <v>2.0548660000000001</v>
      </c>
    </row>
    <row r="1162" spans="1:18" x14ac:dyDescent="0.25">
      <c r="A1162">
        <v>-0.25071199999999999</v>
      </c>
      <c r="B1162">
        <v>-0.29067100000000001</v>
      </c>
      <c r="C1162">
        <v>1.7918289999999999</v>
      </c>
      <c r="D1162">
        <v>-0.26788099999999998</v>
      </c>
      <c r="E1162">
        <v>5.3815000000000002E-2</v>
      </c>
      <c r="F1162">
        <v>1.9884550000000001</v>
      </c>
      <c r="G1162">
        <v>-0.14915700000000001</v>
      </c>
      <c r="H1162">
        <v>0.31870399999999999</v>
      </c>
      <c r="I1162">
        <v>2.0292940000000002</v>
      </c>
      <c r="J1162">
        <v>0.227494</v>
      </c>
      <c r="K1162">
        <v>-0.296684</v>
      </c>
      <c r="L1162">
        <v>1.789471</v>
      </c>
      <c r="M1162">
        <v>0.247006</v>
      </c>
      <c r="N1162">
        <v>3.9073999999999998E-2</v>
      </c>
      <c r="O1162">
        <v>1.9948680000000001</v>
      </c>
      <c r="P1162">
        <v>0.207376</v>
      </c>
      <c r="Q1162">
        <v>0.303041</v>
      </c>
      <c r="R1162">
        <v>2.0550410000000001</v>
      </c>
    </row>
    <row r="1163" spans="1:18" x14ac:dyDescent="0.25">
      <c r="A1163">
        <v>-0.25076399999999999</v>
      </c>
      <c r="B1163">
        <v>-0.29074899999999998</v>
      </c>
      <c r="C1163">
        <v>1.7923420000000001</v>
      </c>
      <c r="D1163">
        <v>-0.26748100000000002</v>
      </c>
      <c r="E1163">
        <v>5.4611E-2</v>
      </c>
      <c r="F1163">
        <v>1.989215</v>
      </c>
      <c r="G1163">
        <v>-0.149038</v>
      </c>
      <c r="H1163">
        <v>0.31857200000000002</v>
      </c>
      <c r="I1163">
        <v>2.0293519999999998</v>
      </c>
      <c r="J1163">
        <v>0.22751099999999999</v>
      </c>
      <c r="K1163">
        <v>-0.29710500000000001</v>
      </c>
      <c r="L1163">
        <v>1.790044</v>
      </c>
      <c r="M1163">
        <v>0.246111</v>
      </c>
      <c r="N1163">
        <v>3.7714999999999999E-2</v>
      </c>
      <c r="O1163">
        <v>1.99515</v>
      </c>
      <c r="P1163">
        <v>0.207344</v>
      </c>
      <c r="Q1163">
        <v>0.30302699999999999</v>
      </c>
      <c r="R1163">
        <v>2.0550820000000001</v>
      </c>
    </row>
    <row r="1164" spans="1:18" x14ac:dyDescent="0.25">
      <c r="A1164">
        <v>-0.25079200000000001</v>
      </c>
      <c r="B1164">
        <v>-0.29025699999999999</v>
      </c>
      <c r="C1164">
        <v>1.7930459999999999</v>
      </c>
      <c r="D1164">
        <v>-0.26726899999999998</v>
      </c>
      <c r="E1164">
        <v>5.5133000000000001E-2</v>
      </c>
      <c r="F1164">
        <v>1.989687</v>
      </c>
      <c r="G1164">
        <v>-0.148982</v>
      </c>
      <c r="H1164">
        <v>0.31840600000000002</v>
      </c>
      <c r="I1164">
        <v>2.0294379999999999</v>
      </c>
      <c r="J1164">
        <v>0.227715</v>
      </c>
      <c r="K1164">
        <v>-0.29714400000000002</v>
      </c>
      <c r="L1164">
        <v>1.7905409999999999</v>
      </c>
      <c r="M1164">
        <v>0.24623600000000001</v>
      </c>
      <c r="N1164">
        <v>3.7060000000000003E-2</v>
      </c>
      <c r="O1164">
        <v>1.9951460000000001</v>
      </c>
      <c r="P1164">
        <v>0.207311</v>
      </c>
      <c r="Q1164">
        <v>0.30301600000000001</v>
      </c>
      <c r="R1164">
        <v>2.055215</v>
      </c>
    </row>
    <row r="1165" spans="1:18" x14ac:dyDescent="0.25">
      <c r="A1165">
        <v>-0.25072800000000001</v>
      </c>
      <c r="B1165">
        <v>-0.29009000000000001</v>
      </c>
      <c r="C1165">
        <v>1.7935129999999999</v>
      </c>
      <c r="D1165">
        <v>-0.26691799999999999</v>
      </c>
      <c r="E1165">
        <v>5.6018999999999999E-2</v>
      </c>
      <c r="F1165">
        <v>1.9903360000000001</v>
      </c>
      <c r="G1165">
        <v>-0.14887400000000001</v>
      </c>
      <c r="H1165">
        <v>0.31819399999999998</v>
      </c>
      <c r="I1165">
        <v>2.029455</v>
      </c>
      <c r="J1165">
        <v>0.23336299999999999</v>
      </c>
      <c r="K1165">
        <v>-0.26819999999999999</v>
      </c>
      <c r="L1165">
        <v>1.8079510000000001</v>
      </c>
      <c r="M1165">
        <v>0.24623</v>
      </c>
      <c r="N1165">
        <v>3.7017000000000001E-2</v>
      </c>
      <c r="O1165">
        <v>1.995096</v>
      </c>
      <c r="P1165">
        <v>0.20736499999999999</v>
      </c>
      <c r="Q1165">
        <v>0.303012</v>
      </c>
      <c r="R1165">
        <v>2.0553360000000001</v>
      </c>
    </row>
    <row r="1166" spans="1:18" x14ac:dyDescent="0.25">
      <c r="A1166">
        <v>-0.25063299999999999</v>
      </c>
      <c r="B1166">
        <v>-0.28989100000000001</v>
      </c>
      <c r="C1166">
        <v>1.793831</v>
      </c>
      <c r="D1166">
        <v>-0.266737</v>
      </c>
      <c r="E1166">
        <v>5.6138E-2</v>
      </c>
      <c r="F1166">
        <v>1.9905310000000001</v>
      </c>
      <c r="G1166">
        <v>-0.14877299999999999</v>
      </c>
      <c r="H1166">
        <v>0.31805899999999998</v>
      </c>
      <c r="I1166">
        <v>2.029531</v>
      </c>
      <c r="J1166">
        <v>0.233621</v>
      </c>
      <c r="K1166">
        <v>-0.26745000000000002</v>
      </c>
      <c r="L1166">
        <v>1.8085709999999999</v>
      </c>
      <c r="M1166">
        <v>0.24621799999999999</v>
      </c>
      <c r="N1166">
        <v>3.7789000000000003E-2</v>
      </c>
      <c r="O1166">
        <v>1.9956119999999999</v>
      </c>
      <c r="P1166">
        <v>0.20733799999999999</v>
      </c>
      <c r="Q1166">
        <v>0.30293399999999998</v>
      </c>
      <c r="R1166">
        <v>2.055364</v>
      </c>
    </row>
    <row r="1167" spans="1:18" x14ac:dyDescent="0.25">
      <c r="A1167">
        <v>-0.25045099999999998</v>
      </c>
      <c r="B1167">
        <v>-0.28934900000000002</v>
      </c>
      <c r="C1167">
        <v>1.794467</v>
      </c>
      <c r="D1167">
        <v>-0.26655499999999999</v>
      </c>
      <c r="E1167">
        <v>5.6716000000000003E-2</v>
      </c>
      <c r="F1167">
        <v>1.9908360000000001</v>
      </c>
      <c r="G1167">
        <v>-0.14877099999999999</v>
      </c>
      <c r="H1167">
        <v>0.317664</v>
      </c>
      <c r="I1167">
        <v>2.0293920000000001</v>
      </c>
      <c r="J1167">
        <v>0.23373099999999999</v>
      </c>
      <c r="K1167">
        <v>-0.26591599999999999</v>
      </c>
      <c r="L1167">
        <v>1.809626</v>
      </c>
      <c r="M1167">
        <v>0.24585699999999999</v>
      </c>
      <c r="N1167">
        <v>3.9440000000000003E-2</v>
      </c>
      <c r="O1167">
        <v>1.9965360000000001</v>
      </c>
      <c r="P1167">
        <v>0.20655000000000001</v>
      </c>
      <c r="Q1167">
        <v>0.30264000000000002</v>
      </c>
      <c r="R1167">
        <v>2.055078</v>
      </c>
    </row>
    <row r="1168" spans="1:18" x14ac:dyDescent="0.25">
      <c r="A1168">
        <v>-0.250334</v>
      </c>
      <c r="B1168">
        <v>-0.28910999999999998</v>
      </c>
      <c r="C1168">
        <v>1.7949470000000001</v>
      </c>
      <c r="D1168">
        <v>-0.26629999999999998</v>
      </c>
      <c r="E1168">
        <v>5.7165000000000001E-2</v>
      </c>
      <c r="F1168">
        <v>1.9911449999999999</v>
      </c>
      <c r="G1168">
        <v>-0.14874899999999999</v>
      </c>
      <c r="H1168">
        <v>0.31758700000000001</v>
      </c>
      <c r="I1168">
        <v>2.0293939999999999</v>
      </c>
      <c r="J1168">
        <v>0.23377999999999999</v>
      </c>
      <c r="K1168">
        <v>-0.266376</v>
      </c>
      <c r="L1168">
        <v>1.8094410000000001</v>
      </c>
      <c r="M1168">
        <v>0.24557300000000001</v>
      </c>
      <c r="N1168">
        <v>3.8913999999999997E-2</v>
      </c>
      <c r="O1168">
        <v>1.996454</v>
      </c>
      <c r="P1168">
        <v>0.20643500000000001</v>
      </c>
      <c r="Q1168">
        <v>0.302564</v>
      </c>
      <c r="R1168">
        <v>2.055202</v>
      </c>
    </row>
    <row r="1169" spans="1:18" x14ac:dyDescent="0.25">
      <c r="A1169">
        <v>-0.25033899999999998</v>
      </c>
      <c r="B1169">
        <v>-0.28872100000000001</v>
      </c>
      <c r="C1169">
        <v>1.795231</v>
      </c>
      <c r="D1169">
        <v>-0.26621600000000001</v>
      </c>
      <c r="E1169">
        <v>5.6654999999999997E-2</v>
      </c>
      <c r="F1169">
        <v>1.9912719999999999</v>
      </c>
      <c r="G1169">
        <v>-0.148672</v>
      </c>
      <c r="H1169">
        <v>0.31748900000000002</v>
      </c>
      <c r="I1169">
        <v>2.0294050000000001</v>
      </c>
      <c r="J1169">
        <v>0.23367299999999999</v>
      </c>
      <c r="K1169">
        <v>-0.26521800000000001</v>
      </c>
      <c r="L1169">
        <v>1.81012</v>
      </c>
      <c r="M1169">
        <v>0.245421</v>
      </c>
      <c r="N1169">
        <v>4.0059999999999998E-2</v>
      </c>
      <c r="O1169">
        <v>1.9971490000000001</v>
      </c>
      <c r="P1169">
        <v>0.206312</v>
      </c>
      <c r="Q1169">
        <v>0.30244799999999999</v>
      </c>
      <c r="R1169">
        <v>2.0553170000000001</v>
      </c>
    </row>
    <row r="1170" spans="1:18" x14ac:dyDescent="0.25">
      <c r="A1170">
        <v>-0.250384</v>
      </c>
      <c r="B1170">
        <v>-0.288215</v>
      </c>
      <c r="C1170">
        <v>1.7955350000000001</v>
      </c>
      <c r="D1170">
        <v>-0.26620100000000002</v>
      </c>
      <c r="E1170">
        <v>5.6654999999999997E-2</v>
      </c>
      <c r="F1170">
        <v>1.9912799999999999</v>
      </c>
      <c r="G1170">
        <v>-0.14857500000000001</v>
      </c>
      <c r="H1170">
        <v>0.31742700000000001</v>
      </c>
      <c r="I1170">
        <v>2.02942</v>
      </c>
      <c r="J1170">
        <v>0.22862099999999999</v>
      </c>
      <c r="K1170">
        <v>-0.28927399999999998</v>
      </c>
      <c r="L1170">
        <v>1.796397</v>
      </c>
      <c r="M1170">
        <v>0.24496999999999999</v>
      </c>
      <c r="N1170">
        <v>3.9390000000000001E-2</v>
      </c>
      <c r="O1170">
        <v>1.997268</v>
      </c>
      <c r="P1170">
        <v>0.206291</v>
      </c>
      <c r="Q1170">
        <v>0.30243599999999998</v>
      </c>
      <c r="R1170">
        <v>2.0554030000000001</v>
      </c>
    </row>
    <row r="1171" spans="1:18" x14ac:dyDescent="0.25">
      <c r="A1171">
        <v>-0.25004700000000002</v>
      </c>
      <c r="B1171">
        <v>-0.28981000000000001</v>
      </c>
      <c r="C1171">
        <v>1.7947630000000001</v>
      </c>
      <c r="D1171">
        <v>-0.26615800000000001</v>
      </c>
      <c r="E1171">
        <v>5.6653000000000002E-2</v>
      </c>
      <c r="F1171">
        <v>1.991325</v>
      </c>
      <c r="G1171">
        <v>-0.14852699999999999</v>
      </c>
      <c r="H1171">
        <v>0.31726700000000002</v>
      </c>
      <c r="I1171">
        <v>2.0294349999999999</v>
      </c>
      <c r="J1171">
        <v>0.22839999999999999</v>
      </c>
      <c r="K1171">
        <v>-0.291522</v>
      </c>
      <c r="L1171">
        <v>1.795005</v>
      </c>
      <c r="M1171">
        <v>0.24448900000000001</v>
      </c>
      <c r="N1171">
        <v>3.7974000000000001E-2</v>
      </c>
      <c r="O1171">
        <v>1.9967760000000001</v>
      </c>
      <c r="P1171">
        <v>0.20630299999999999</v>
      </c>
      <c r="Q1171">
        <v>0.30236600000000002</v>
      </c>
      <c r="R1171">
        <v>2.0555080000000001</v>
      </c>
    </row>
    <row r="1172" spans="1:18" x14ac:dyDescent="0.25">
      <c r="A1172">
        <v>-0.24987500000000001</v>
      </c>
      <c r="B1172">
        <v>-0.28982200000000002</v>
      </c>
      <c r="C1172">
        <v>1.794759</v>
      </c>
      <c r="D1172">
        <v>-0.26594200000000001</v>
      </c>
      <c r="E1172">
        <v>5.6610000000000001E-2</v>
      </c>
      <c r="F1172">
        <v>1.99132</v>
      </c>
      <c r="G1172">
        <v>-0.148453</v>
      </c>
      <c r="H1172">
        <v>0.317191</v>
      </c>
      <c r="I1172">
        <v>2.0294490000000001</v>
      </c>
      <c r="J1172">
        <v>0.23211699999999999</v>
      </c>
      <c r="K1172">
        <v>-0.26898300000000003</v>
      </c>
      <c r="L1172">
        <v>1.808171</v>
      </c>
      <c r="M1172">
        <v>0.244037</v>
      </c>
      <c r="N1172">
        <v>3.6492999999999998E-2</v>
      </c>
      <c r="O1172">
        <v>1.9963329999999999</v>
      </c>
      <c r="P1172">
        <v>0.20633699999999999</v>
      </c>
      <c r="Q1172">
        <v>0.30233399999999999</v>
      </c>
      <c r="R1172">
        <v>2.0557099999999999</v>
      </c>
    </row>
    <row r="1173" spans="1:18" x14ac:dyDescent="0.25">
      <c r="A1173">
        <v>-0.24967500000000001</v>
      </c>
      <c r="B1173">
        <v>-0.28969200000000001</v>
      </c>
      <c r="C1173">
        <v>1.7947310000000001</v>
      </c>
      <c r="D1173">
        <v>-0.26594000000000001</v>
      </c>
      <c r="E1173">
        <v>5.6609E-2</v>
      </c>
      <c r="F1173">
        <v>1.991323</v>
      </c>
      <c r="G1173">
        <v>-0.148448</v>
      </c>
      <c r="H1173">
        <v>0.317139</v>
      </c>
      <c r="I1173">
        <v>2.0294460000000001</v>
      </c>
      <c r="J1173">
        <v>0.23244300000000001</v>
      </c>
      <c r="K1173">
        <v>-0.26679999999999998</v>
      </c>
      <c r="L1173">
        <v>1.8092539999999999</v>
      </c>
      <c r="M1173">
        <v>0.243253</v>
      </c>
      <c r="N1173">
        <v>3.7997999999999997E-2</v>
      </c>
      <c r="O1173">
        <v>1.997193</v>
      </c>
      <c r="P1173">
        <v>0.20624999999999999</v>
      </c>
      <c r="Q1173">
        <v>0.30219299999999999</v>
      </c>
      <c r="R1173">
        <v>2.055777</v>
      </c>
    </row>
    <row r="1174" spans="1:18" x14ac:dyDescent="0.25">
      <c r="A1174">
        <v>-0.24948899999999999</v>
      </c>
      <c r="B1174">
        <v>-0.29031299999999999</v>
      </c>
      <c r="C1174">
        <v>1.794438</v>
      </c>
      <c r="D1174">
        <v>-0.26600000000000001</v>
      </c>
      <c r="E1174">
        <v>5.6322999999999998E-2</v>
      </c>
      <c r="F1174">
        <v>1.9912529999999999</v>
      </c>
      <c r="G1174">
        <v>-0.14844399999999999</v>
      </c>
      <c r="H1174">
        <v>0.31712800000000002</v>
      </c>
      <c r="I1174">
        <v>2.0294660000000002</v>
      </c>
      <c r="J1174">
        <v>0.23272000000000001</v>
      </c>
      <c r="K1174">
        <v>-0.26715100000000003</v>
      </c>
      <c r="L1174">
        <v>1.809097</v>
      </c>
      <c r="M1174">
        <v>0.24340700000000001</v>
      </c>
      <c r="N1174">
        <v>3.7532000000000003E-2</v>
      </c>
      <c r="O1174">
        <v>1.9972259999999999</v>
      </c>
      <c r="P1174">
        <v>0.20654600000000001</v>
      </c>
      <c r="Q1174">
        <v>0.30215900000000001</v>
      </c>
      <c r="R1174">
        <v>2.0563530000000001</v>
      </c>
    </row>
    <row r="1175" spans="1:18" x14ac:dyDescent="0.25">
      <c r="A1175">
        <v>-0.24907499999999999</v>
      </c>
      <c r="B1175">
        <v>-0.28987400000000002</v>
      </c>
      <c r="C1175">
        <v>1.7944329999999999</v>
      </c>
      <c r="D1175">
        <v>-0.26596599999999998</v>
      </c>
      <c r="E1175">
        <v>5.6190999999999998E-2</v>
      </c>
      <c r="F1175">
        <v>1.9912190000000001</v>
      </c>
      <c r="G1175">
        <v>-0.14844099999999999</v>
      </c>
      <c r="H1175">
        <v>0.31711400000000001</v>
      </c>
      <c r="I1175">
        <v>2.0295030000000001</v>
      </c>
      <c r="J1175">
        <v>0.23264699999999999</v>
      </c>
      <c r="K1175">
        <v>-0.26604800000000001</v>
      </c>
      <c r="L1175">
        <v>1.8094790000000001</v>
      </c>
      <c r="M1175">
        <v>0.24377699999999999</v>
      </c>
      <c r="N1175">
        <v>3.8594999999999997E-2</v>
      </c>
      <c r="O1175">
        <v>1.997646</v>
      </c>
      <c r="P1175">
        <v>0.206457</v>
      </c>
      <c r="Q1175">
        <v>0.30205199999999999</v>
      </c>
      <c r="R1175">
        <v>2.0564300000000002</v>
      </c>
    </row>
    <row r="1176" spans="1:18" x14ac:dyDescent="0.25">
      <c r="A1176">
        <v>-0.24868399999999999</v>
      </c>
      <c r="B1176">
        <v>-0.289773</v>
      </c>
      <c r="C1176">
        <v>1.7943119999999999</v>
      </c>
      <c r="D1176">
        <v>-0.26589600000000002</v>
      </c>
      <c r="E1176">
        <v>5.6332E-2</v>
      </c>
      <c r="F1176">
        <v>1.991155</v>
      </c>
      <c r="G1176">
        <v>-0.148339</v>
      </c>
      <c r="H1176">
        <v>0.31704199999999999</v>
      </c>
      <c r="I1176">
        <v>2.029522</v>
      </c>
      <c r="J1176">
        <v>0.23300100000000001</v>
      </c>
      <c r="K1176">
        <v>-0.26661299999999999</v>
      </c>
      <c r="L1176">
        <v>1.8091759999999999</v>
      </c>
      <c r="M1176">
        <v>0.24388799999999999</v>
      </c>
      <c r="N1176">
        <v>3.8004999999999997E-2</v>
      </c>
      <c r="O1176">
        <v>1.99735</v>
      </c>
      <c r="P1176">
        <v>0.20646200000000001</v>
      </c>
      <c r="Q1176">
        <v>0.30201600000000001</v>
      </c>
      <c r="R1176">
        <v>2.05647</v>
      </c>
    </row>
    <row r="1177" spans="1:18" x14ac:dyDescent="0.25">
      <c r="A1177">
        <v>-0.24832599999999999</v>
      </c>
      <c r="B1177">
        <v>-0.28978300000000001</v>
      </c>
      <c r="C1177">
        <v>1.7941929999999999</v>
      </c>
      <c r="D1177">
        <v>-0.26539800000000002</v>
      </c>
      <c r="E1177">
        <v>5.7590000000000002E-2</v>
      </c>
      <c r="F1177">
        <v>1.991446</v>
      </c>
      <c r="G1177">
        <v>-0.14824399999999999</v>
      </c>
      <c r="H1177">
        <v>0.31706299999999998</v>
      </c>
      <c r="I1177">
        <v>2.0295730000000001</v>
      </c>
      <c r="J1177">
        <v>0.22886100000000001</v>
      </c>
      <c r="K1177">
        <v>-0.29248299999999999</v>
      </c>
      <c r="L1177">
        <v>1.794659</v>
      </c>
      <c r="M1177">
        <v>0.24388099999999999</v>
      </c>
      <c r="N1177">
        <v>3.9465E-2</v>
      </c>
      <c r="O1177">
        <v>1.998375</v>
      </c>
      <c r="P1177">
        <v>0.206373</v>
      </c>
      <c r="Q1177">
        <v>0.30185699999999999</v>
      </c>
      <c r="R1177">
        <v>2.0565259999999999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21" sqref="K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2018-03-22T04:33:20Z</dcterms:created>
  <dcterms:modified xsi:type="dcterms:W3CDTF">2018-04-06T10:56:05Z</dcterms:modified>
</cp:coreProperties>
</file>